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"/>
    </mc:Choice>
  </mc:AlternateContent>
  <xr:revisionPtr revIDLastSave="22" documentId="11_F25DC773A252ABDACC104823D1197E525ADE58E6" xr6:coauthVersionLast="47" xr6:coauthVersionMax="47" xr10:uidLastSave="{651B78D0-237C-4A27-90E5-629E7E626C90}"/>
  <bookViews>
    <workbookView xWindow="-98" yWindow="-98" windowWidth="21795" windowHeight="136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<sst xmlns="http://schemas.openxmlformats.org/spreadsheetml/2006/main" count="4" uniqueCount="4">
  <si>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High ESG Index</t>
  </si>
  <si>
    <t>Low ESG Index</t>
  </si>
  <si>
    <t>Nifty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</si>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</sst>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2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Index</a:t>
            </a:r>
            <a:r>
              <a:rPr lang="en-IN" baseline="0"/>
              <a:t> Values across Nifty, High ESG, Low ESG Portfolios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Nifty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Sheet1!$A$2:$A$4959</c:f>
              <c:numCache>
                <c:formatCode>m/d/yyyy</c:formatCode>
                <c:ptCount val="4958"/>
                <c:pt idx="0">
                  <c:v>38719</c:v>
                </c:pt>
                <c:pt idx="1">
                  <c:v>38720</c:v>
                </c:pt>
                <c:pt idx="2">
                  <c:v>38721</c:v>
                </c:pt>
                <c:pt idx="3">
                  <c:v>38722</c:v>
                </c:pt>
                <c:pt idx="4">
                  <c:v>38723</c:v>
                </c:pt>
                <c:pt idx="5">
                  <c:v>38726</c:v>
                </c:pt>
                <c:pt idx="6">
                  <c:v>38727</c:v>
                </c:pt>
                <c:pt idx="7">
                  <c:v>38729</c:v>
                </c:pt>
                <c:pt idx="8">
                  <c:v>38730</c:v>
                </c:pt>
                <c:pt idx="9">
                  <c:v>38733</c:v>
                </c:pt>
                <c:pt idx="10">
                  <c:v>38734</c:v>
                </c:pt>
                <c:pt idx="11">
                  <c:v>38735</c:v>
                </c:pt>
                <c:pt idx="12">
                  <c:v>38736</c:v>
                </c:pt>
                <c:pt idx="13">
                  <c:v>38737</c:v>
                </c:pt>
                <c:pt idx="14">
                  <c:v>38740</c:v>
                </c:pt>
                <c:pt idx="15">
                  <c:v>38741</c:v>
                </c:pt>
                <c:pt idx="16">
                  <c:v>38742</c:v>
                </c:pt>
                <c:pt idx="17">
                  <c:v>38744</c:v>
                </c:pt>
                <c:pt idx="18">
                  <c:v>38747</c:v>
                </c:pt>
                <c:pt idx="19">
                  <c:v>38748</c:v>
                </c:pt>
                <c:pt idx="20">
                  <c:v>38749</c:v>
                </c:pt>
                <c:pt idx="21">
                  <c:v>38750</c:v>
                </c:pt>
                <c:pt idx="22">
                  <c:v>38751</c:v>
                </c:pt>
                <c:pt idx="23">
                  <c:v>38754</c:v>
                </c:pt>
                <c:pt idx="24">
                  <c:v>38755</c:v>
                </c:pt>
                <c:pt idx="25">
                  <c:v>38756</c:v>
                </c:pt>
                <c:pt idx="26">
                  <c:v>38758</c:v>
                </c:pt>
                <c:pt idx="27">
                  <c:v>38761</c:v>
                </c:pt>
                <c:pt idx="28">
                  <c:v>38762</c:v>
                </c:pt>
                <c:pt idx="29">
                  <c:v>38763</c:v>
                </c:pt>
                <c:pt idx="30">
                  <c:v>38764</c:v>
                </c:pt>
                <c:pt idx="31">
                  <c:v>38765</c:v>
                </c:pt>
                <c:pt idx="32">
                  <c:v>38768</c:v>
                </c:pt>
                <c:pt idx="33">
                  <c:v>38769</c:v>
                </c:pt>
                <c:pt idx="34">
                  <c:v>38770</c:v>
                </c:pt>
                <c:pt idx="35">
                  <c:v>38771</c:v>
                </c:pt>
                <c:pt idx="36">
                  <c:v>38772</c:v>
                </c:pt>
                <c:pt idx="37">
                  <c:v>38775</c:v>
                </c:pt>
                <c:pt idx="38">
                  <c:v>38776</c:v>
                </c:pt>
                <c:pt idx="39">
                  <c:v>38777</c:v>
                </c:pt>
                <c:pt idx="40">
                  <c:v>38778</c:v>
                </c:pt>
                <c:pt idx="41">
                  <c:v>38779</c:v>
                </c:pt>
                <c:pt idx="42">
                  <c:v>38782</c:v>
                </c:pt>
                <c:pt idx="43">
                  <c:v>38783</c:v>
                </c:pt>
                <c:pt idx="44">
                  <c:v>38784</c:v>
                </c:pt>
                <c:pt idx="45">
                  <c:v>38785</c:v>
                </c:pt>
                <c:pt idx="46">
                  <c:v>38786</c:v>
                </c:pt>
                <c:pt idx="47">
                  <c:v>38789</c:v>
                </c:pt>
                <c:pt idx="48">
                  <c:v>38790</c:v>
                </c:pt>
                <c:pt idx="49">
                  <c:v>38792</c:v>
                </c:pt>
                <c:pt idx="50">
                  <c:v>38793</c:v>
                </c:pt>
                <c:pt idx="51">
                  <c:v>38796</c:v>
                </c:pt>
                <c:pt idx="52">
                  <c:v>38797</c:v>
                </c:pt>
                <c:pt idx="53">
                  <c:v>38798</c:v>
                </c:pt>
                <c:pt idx="54">
                  <c:v>38799</c:v>
                </c:pt>
                <c:pt idx="55">
                  <c:v>38800</c:v>
                </c:pt>
                <c:pt idx="56">
                  <c:v>38803</c:v>
                </c:pt>
                <c:pt idx="57">
                  <c:v>38804</c:v>
                </c:pt>
                <c:pt idx="58">
                  <c:v>38805</c:v>
                </c:pt>
                <c:pt idx="59">
                  <c:v>38806</c:v>
                </c:pt>
                <c:pt idx="60">
                  <c:v>38807</c:v>
                </c:pt>
                <c:pt idx="61">
                  <c:v>38810</c:v>
                </c:pt>
                <c:pt idx="62">
                  <c:v>38811</c:v>
                </c:pt>
                <c:pt idx="63">
                  <c:v>38812</c:v>
                </c:pt>
                <c:pt idx="64">
                  <c:v>38814</c:v>
                </c:pt>
                <c:pt idx="65">
                  <c:v>38817</c:v>
                </c:pt>
                <c:pt idx="66">
                  <c:v>38819</c:v>
                </c:pt>
                <c:pt idx="67">
                  <c:v>38820</c:v>
                </c:pt>
                <c:pt idx="68">
                  <c:v>38824</c:v>
                </c:pt>
                <c:pt idx="69">
                  <c:v>38825</c:v>
                </c:pt>
                <c:pt idx="70">
                  <c:v>38826</c:v>
                </c:pt>
                <c:pt idx="71">
                  <c:v>38827</c:v>
                </c:pt>
                <c:pt idx="72">
                  <c:v>38828</c:v>
                </c:pt>
                <c:pt idx="73">
                  <c:v>38831</c:v>
                </c:pt>
                <c:pt idx="74">
                  <c:v>38832</c:v>
                </c:pt>
                <c:pt idx="75">
                  <c:v>38833</c:v>
                </c:pt>
                <c:pt idx="76">
                  <c:v>38834</c:v>
                </c:pt>
                <c:pt idx="77">
                  <c:v>38835</c:v>
                </c:pt>
                <c:pt idx="78">
                  <c:v>38836</c:v>
                </c:pt>
                <c:pt idx="79">
                  <c:v>38839</c:v>
                </c:pt>
                <c:pt idx="80">
                  <c:v>38840</c:v>
                </c:pt>
                <c:pt idx="81">
                  <c:v>38841</c:v>
                </c:pt>
                <c:pt idx="82">
                  <c:v>38842</c:v>
                </c:pt>
                <c:pt idx="83">
                  <c:v>38845</c:v>
                </c:pt>
                <c:pt idx="84">
                  <c:v>38846</c:v>
                </c:pt>
                <c:pt idx="85">
                  <c:v>38847</c:v>
                </c:pt>
                <c:pt idx="86">
                  <c:v>38848</c:v>
                </c:pt>
                <c:pt idx="87">
                  <c:v>38849</c:v>
                </c:pt>
                <c:pt idx="88">
                  <c:v>38852</c:v>
                </c:pt>
                <c:pt idx="89">
                  <c:v>38853</c:v>
                </c:pt>
                <c:pt idx="90">
                  <c:v>38854</c:v>
                </c:pt>
                <c:pt idx="91">
                  <c:v>38855</c:v>
                </c:pt>
                <c:pt idx="92">
                  <c:v>38856</c:v>
                </c:pt>
                <c:pt idx="93">
                  <c:v>38859</c:v>
                </c:pt>
                <c:pt idx="94">
                  <c:v>38860</c:v>
                </c:pt>
                <c:pt idx="95">
                  <c:v>38861</c:v>
                </c:pt>
                <c:pt idx="96">
                  <c:v>38862</c:v>
                </c:pt>
                <c:pt idx="97">
                  <c:v>38863</c:v>
                </c:pt>
                <c:pt idx="98">
                  <c:v>38866</c:v>
                </c:pt>
                <c:pt idx="99">
                  <c:v>38867</c:v>
                </c:pt>
                <c:pt idx="100">
                  <c:v>38868</c:v>
                </c:pt>
                <c:pt idx="101">
                  <c:v>38869</c:v>
                </c:pt>
                <c:pt idx="102">
                  <c:v>38870</c:v>
                </c:pt>
                <c:pt idx="103">
                  <c:v>38873</c:v>
                </c:pt>
                <c:pt idx="104">
                  <c:v>38874</c:v>
                </c:pt>
                <c:pt idx="105">
                  <c:v>38875</c:v>
                </c:pt>
                <c:pt idx="106">
                  <c:v>38876</c:v>
                </c:pt>
                <c:pt idx="107">
                  <c:v>38877</c:v>
                </c:pt>
                <c:pt idx="108">
                  <c:v>38880</c:v>
                </c:pt>
                <c:pt idx="109">
                  <c:v>38881</c:v>
                </c:pt>
                <c:pt idx="110">
                  <c:v>38882</c:v>
                </c:pt>
                <c:pt idx="111">
                  <c:v>38883</c:v>
                </c:pt>
                <c:pt idx="112">
                  <c:v>38884</c:v>
                </c:pt>
                <c:pt idx="113">
                  <c:v>38887</c:v>
                </c:pt>
                <c:pt idx="114">
                  <c:v>38888</c:v>
                </c:pt>
                <c:pt idx="115">
                  <c:v>38889</c:v>
                </c:pt>
                <c:pt idx="116">
                  <c:v>38890</c:v>
                </c:pt>
                <c:pt idx="117">
                  <c:v>38891</c:v>
                </c:pt>
                <c:pt idx="118">
                  <c:v>38893</c:v>
                </c:pt>
                <c:pt idx="119">
                  <c:v>38894</c:v>
                </c:pt>
                <c:pt idx="120">
                  <c:v>38895</c:v>
                </c:pt>
                <c:pt idx="121">
                  <c:v>38896</c:v>
                </c:pt>
                <c:pt idx="122">
                  <c:v>38897</c:v>
                </c:pt>
                <c:pt idx="123">
                  <c:v>38898</c:v>
                </c:pt>
                <c:pt idx="124">
                  <c:v>38901</c:v>
                </c:pt>
                <c:pt idx="125">
                  <c:v>38902</c:v>
                </c:pt>
                <c:pt idx="126">
                  <c:v>38903</c:v>
                </c:pt>
                <c:pt idx="127">
                  <c:v>38904</c:v>
                </c:pt>
                <c:pt idx="128">
                  <c:v>38905</c:v>
                </c:pt>
                <c:pt idx="129">
                  <c:v>38908</c:v>
                </c:pt>
                <c:pt idx="130">
                  <c:v>38909</c:v>
                </c:pt>
                <c:pt idx="131">
                  <c:v>38910</c:v>
                </c:pt>
                <c:pt idx="132">
                  <c:v>38911</c:v>
                </c:pt>
                <c:pt idx="133">
                  <c:v>38912</c:v>
                </c:pt>
                <c:pt idx="134">
                  <c:v>38915</c:v>
                </c:pt>
                <c:pt idx="135">
                  <c:v>38916</c:v>
                </c:pt>
                <c:pt idx="136">
                  <c:v>38917</c:v>
                </c:pt>
                <c:pt idx="137">
                  <c:v>38918</c:v>
                </c:pt>
                <c:pt idx="138">
                  <c:v>38919</c:v>
                </c:pt>
                <c:pt idx="139">
                  <c:v>38922</c:v>
                </c:pt>
                <c:pt idx="140">
                  <c:v>38923</c:v>
                </c:pt>
                <c:pt idx="141">
                  <c:v>38924</c:v>
                </c:pt>
                <c:pt idx="142">
                  <c:v>38925</c:v>
                </c:pt>
                <c:pt idx="143">
                  <c:v>38926</c:v>
                </c:pt>
                <c:pt idx="144">
                  <c:v>38929</c:v>
                </c:pt>
                <c:pt idx="145">
                  <c:v>38930</c:v>
                </c:pt>
                <c:pt idx="146">
                  <c:v>38931</c:v>
                </c:pt>
                <c:pt idx="147">
                  <c:v>38932</c:v>
                </c:pt>
                <c:pt idx="148">
                  <c:v>38933</c:v>
                </c:pt>
                <c:pt idx="149">
                  <c:v>38936</c:v>
                </c:pt>
                <c:pt idx="150">
                  <c:v>38937</c:v>
                </c:pt>
                <c:pt idx="151">
                  <c:v>38938</c:v>
                </c:pt>
                <c:pt idx="152">
                  <c:v>38939</c:v>
                </c:pt>
                <c:pt idx="153">
                  <c:v>38940</c:v>
                </c:pt>
                <c:pt idx="154">
                  <c:v>38943</c:v>
                </c:pt>
                <c:pt idx="155">
                  <c:v>38945</c:v>
                </c:pt>
                <c:pt idx="156">
                  <c:v>38946</c:v>
                </c:pt>
                <c:pt idx="157">
                  <c:v>38947</c:v>
                </c:pt>
                <c:pt idx="158">
                  <c:v>38950</c:v>
                </c:pt>
                <c:pt idx="159">
                  <c:v>38951</c:v>
                </c:pt>
                <c:pt idx="160">
                  <c:v>38952</c:v>
                </c:pt>
                <c:pt idx="161">
                  <c:v>38953</c:v>
                </c:pt>
                <c:pt idx="162">
                  <c:v>38954</c:v>
                </c:pt>
                <c:pt idx="163">
                  <c:v>38957</c:v>
                </c:pt>
                <c:pt idx="164">
                  <c:v>38958</c:v>
                </c:pt>
                <c:pt idx="165">
                  <c:v>38959</c:v>
                </c:pt>
                <c:pt idx="166">
                  <c:v>38960</c:v>
                </c:pt>
                <c:pt idx="167">
                  <c:v>38961</c:v>
                </c:pt>
                <c:pt idx="168">
                  <c:v>38964</c:v>
                </c:pt>
                <c:pt idx="169">
                  <c:v>38965</c:v>
                </c:pt>
                <c:pt idx="170">
                  <c:v>38966</c:v>
                </c:pt>
                <c:pt idx="171">
                  <c:v>38967</c:v>
                </c:pt>
                <c:pt idx="172">
                  <c:v>38968</c:v>
                </c:pt>
                <c:pt idx="173">
                  <c:v>38971</c:v>
                </c:pt>
                <c:pt idx="174">
                  <c:v>38972</c:v>
                </c:pt>
                <c:pt idx="175">
                  <c:v>38973</c:v>
                </c:pt>
                <c:pt idx="176">
                  <c:v>38974</c:v>
                </c:pt>
                <c:pt idx="177">
                  <c:v>38975</c:v>
                </c:pt>
                <c:pt idx="178">
                  <c:v>38978</c:v>
                </c:pt>
                <c:pt idx="179">
                  <c:v>38979</c:v>
                </c:pt>
                <c:pt idx="180">
                  <c:v>38980</c:v>
                </c:pt>
                <c:pt idx="181">
                  <c:v>38981</c:v>
                </c:pt>
                <c:pt idx="182">
                  <c:v>38982</c:v>
                </c:pt>
                <c:pt idx="183">
                  <c:v>38985</c:v>
                </c:pt>
                <c:pt idx="184">
                  <c:v>38986</c:v>
                </c:pt>
                <c:pt idx="185">
                  <c:v>38987</c:v>
                </c:pt>
                <c:pt idx="186">
                  <c:v>38988</c:v>
                </c:pt>
                <c:pt idx="187">
                  <c:v>38989</c:v>
                </c:pt>
                <c:pt idx="188">
                  <c:v>38993</c:v>
                </c:pt>
                <c:pt idx="189">
                  <c:v>38994</c:v>
                </c:pt>
                <c:pt idx="190">
                  <c:v>38995</c:v>
                </c:pt>
                <c:pt idx="191">
                  <c:v>38996</c:v>
                </c:pt>
                <c:pt idx="192">
                  <c:v>38999</c:v>
                </c:pt>
                <c:pt idx="193">
                  <c:v>39000</c:v>
                </c:pt>
                <c:pt idx="194">
                  <c:v>39001</c:v>
                </c:pt>
                <c:pt idx="195">
                  <c:v>39002</c:v>
                </c:pt>
                <c:pt idx="196">
                  <c:v>39003</c:v>
                </c:pt>
                <c:pt idx="197">
                  <c:v>39006</c:v>
                </c:pt>
                <c:pt idx="198">
                  <c:v>39007</c:v>
                </c:pt>
                <c:pt idx="199">
                  <c:v>39008</c:v>
                </c:pt>
                <c:pt idx="200">
                  <c:v>39009</c:v>
                </c:pt>
                <c:pt idx="201">
                  <c:v>39010</c:v>
                </c:pt>
                <c:pt idx="202">
                  <c:v>39011</c:v>
                </c:pt>
                <c:pt idx="203">
                  <c:v>39013</c:v>
                </c:pt>
                <c:pt idx="204">
                  <c:v>39016</c:v>
                </c:pt>
                <c:pt idx="205">
                  <c:v>39017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39023</c:v>
                </c:pt>
                <c:pt idx="210">
                  <c:v>39024</c:v>
                </c:pt>
                <c:pt idx="211">
                  <c:v>39027</c:v>
                </c:pt>
                <c:pt idx="212">
                  <c:v>39028</c:v>
                </c:pt>
                <c:pt idx="213">
                  <c:v>39029</c:v>
                </c:pt>
                <c:pt idx="214">
                  <c:v>39030</c:v>
                </c:pt>
                <c:pt idx="215">
                  <c:v>39031</c:v>
                </c:pt>
                <c:pt idx="216">
                  <c:v>39034</c:v>
                </c:pt>
                <c:pt idx="217">
                  <c:v>39035</c:v>
                </c:pt>
                <c:pt idx="218">
                  <c:v>39036</c:v>
                </c:pt>
                <c:pt idx="219">
                  <c:v>39037</c:v>
                </c:pt>
                <c:pt idx="220">
                  <c:v>39038</c:v>
                </c:pt>
                <c:pt idx="221">
                  <c:v>39041</c:v>
                </c:pt>
                <c:pt idx="222">
                  <c:v>39042</c:v>
                </c:pt>
                <c:pt idx="223">
                  <c:v>39043</c:v>
                </c:pt>
                <c:pt idx="224">
                  <c:v>39044</c:v>
                </c:pt>
                <c:pt idx="225">
                  <c:v>39045</c:v>
                </c:pt>
                <c:pt idx="226">
                  <c:v>39048</c:v>
                </c:pt>
                <c:pt idx="227">
                  <c:v>39049</c:v>
                </c:pt>
                <c:pt idx="228">
                  <c:v>39050</c:v>
                </c:pt>
                <c:pt idx="229">
                  <c:v>39051</c:v>
                </c:pt>
                <c:pt idx="230">
                  <c:v>39052</c:v>
                </c:pt>
                <c:pt idx="231">
                  <c:v>39055</c:v>
                </c:pt>
                <c:pt idx="232">
                  <c:v>39056</c:v>
                </c:pt>
                <c:pt idx="233">
                  <c:v>39057</c:v>
                </c:pt>
                <c:pt idx="234">
                  <c:v>39058</c:v>
                </c:pt>
                <c:pt idx="235">
                  <c:v>39059</c:v>
                </c:pt>
                <c:pt idx="236">
                  <c:v>39062</c:v>
                </c:pt>
                <c:pt idx="237">
                  <c:v>39063</c:v>
                </c:pt>
                <c:pt idx="238">
                  <c:v>39064</c:v>
                </c:pt>
                <c:pt idx="239">
                  <c:v>39065</c:v>
                </c:pt>
                <c:pt idx="240">
                  <c:v>39066</c:v>
                </c:pt>
                <c:pt idx="241">
                  <c:v>39069</c:v>
                </c:pt>
                <c:pt idx="242">
                  <c:v>39070</c:v>
                </c:pt>
                <c:pt idx="243">
                  <c:v>39071</c:v>
                </c:pt>
                <c:pt idx="244">
                  <c:v>39072</c:v>
                </c:pt>
                <c:pt idx="245">
                  <c:v>39073</c:v>
                </c:pt>
                <c:pt idx="246">
                  <c:v>39077</c:v>
                </c:pt>
                <c:pt idx="247">
                  <c:v>39078</c:v>
                </c:pt>
                <c:pt idx="248">
                  <c:v>39079</c:v>
                </c:pt>
                <c:pt idx="249">
                  <c:v>39080</c:v>
                </c:pt>
                <c:pt idx="250">
                  <c:v>39084</c:v>
                </c:pt>
                <c:pt idx="251">
                  <c:v>39085</c:v>
                </c:pt>
                <c:pt idx="252">
                  <c:v>39086</c:v>
                </c:pt>
                <c:pt idx="253">
                  <c:v>39087</c:v>
                </c:pt>
                <c:pt idx="254">
                  <c:v>39090</c:v>
                </c:pt>
                <c:pt idx="255">
                  <c:v>39091</c:v>
                </c:pt>
                <c:pt idx="256">
                  <c:v>39092</c:v>
                </c:pt>
                <c:pt idx="257">
                  <c:v>39093</c:v>
                </c:pt>
                <c:pt idx="258">
                  <c:v>39094</c:v>
                </c:pt>
                <c:pt idx="259">
                  <c:v>39097</c:v>
                </c:pt>
                <c:pt idx="260">
                  <c:v>39098</c:v>
                </c:pt>
                <c:pt idx="261">
                  <c:v>39099</c:v>
                </c:pt>
                <c:pt idx="262">
                  <c:v>39100</c:v>
                </c:pt>
                <c:pt idx="263">
                  <c:v>39101</c:v>
                </c:pt>
                <c:pt idx="264">
                  <c:v>39104</c:v>
                </c:pt>
                <c:pt idx="265">
                  <c:v>39105</c:v>
                </c:pt>
                <c:pt idx="266">
                  <c:v>39106</c:v>
                </c:pt>
                <c:pt idx="267">
                  <c:v>39107</c:v>
                </c:pt>
                <c:pt idx="268">
                  <c:v>39111</c:v>
                </c:pt>
                <c:pt idx="269">
                  <c:v>39113</c:v>
                </c:pt>
                <c:pt idx="270">
                  <c:v>39114</c:v>
                </c:pt>
                <c:pt idx="271">
                  <c:v>39115</c:v>
                </c:pt>
                <c:pt idx="272">
                  <c:v>39118</c:v>
                </c:pt>
                <c:pt idx="273">
                  <c:v>39119</c:v>
                </c:pt>
                <c:pt idx="274">
                  <c:v>39120</c:v>
                </c:pt>
                <c:pt idx="275">
                  <c:v>39121</c:v>
                </c:pt>
                <c:pt idx="276">
                  <c:v>39122</c:v>
                </c:pt>
                <c:pt idx="277">
                  <c:v>39125</c:v>
                </c:pt>
                <c:pt idx="278">
                  <c:v>39126</c:v>
                </c:pt>
                <c:pt idx="279">
                  <c:v>39127</c:v>
                </c:pt>
                <c:pt idx="280">
                  <c:v>39128</c:v>
                </c:pt>
                <c:pt idx="281">
                  <c:v>39132</c:v>
                </c:pt>
                <c:pt idx="282">
                  <c:v>39133</c:v>
                </c:pt>
                <c:pt idx="283">
                  <c:v>39134</c:v>
                </c:pt>
                <c:pt idx="284">
                  <c:v>39135</c:v>
                </c:pt>
                <c:pt idx="285">
                  <c:v>39136</c:v>
                </c:pt>
                <c:pt idx="286">
                  <c:v>39139</c:v>
                </c:pt>
                <c:pt idx="287">
                  <c:v>39140</c:v>
                </c:pt>
                <c:pt idx="288">
                  <c:v>39141</c:v>
                </c:pt>
                <c:pt idx="289">
                  <c:v>39142</c:v>
                </c:pt>
                <c:pt idx="290">
                  <c:v>39143</c:v>
                </c:pt>
                <c:pt idx="291">
                  <c:v>39146</c:v>
                </c:pt>
                <c:pt idx="292">
                  <c:v>39147</c:v>
                </c:pt>
                <c:pt idx="293">
                  <c:v>39148</c:v>
                </c:pt>
                <c:pt idx="294">
                  <c:v>39149</c:v>
                </c:pt>
                <c:pt idx="295">
                  <c:v>39150</c:v>
                </c:pt>
                <c:pt idx="296">
                  <c:v>39153</c:v>
                </c:pt>
                <c:pt idx="297">
                  <c:v>39154</c:v>
                </c:pt>
                <c:pt idx="298">
                  <c:v>39155</c:v>
                </c:pt>
                <c:pt idx="299">
                  <c:v>39156</c:v>
                </c:pt>
                <c:pt idx="300">
                  <c:v>39157</c:v>
                </c:pt>
                <c:pt idx="301">
                  <c:v>39160</c:v>
                </c:pt>
                <c:pt idx="302">
                  <c:v>39161</c:v>
                </c:pt>
                <c:pt idx="303">
                  <c:v>39162</c:v>
                </c:pt>
                <c:pt idx="304">
                  <c:v>39163</c:v>
                </c:pt>
                <c:pt idx="305">
                  <c:v>39164</c:v>
                </c:pt>
                <c:pt idx="306">
                  <c:v>39167</c:v>
                </c:pt>
                <c:pt idx="307">
                  <c:v>39169</c:v>
                </c:pt>
                <c:pt idx="308">
                  <c:v>39170</c:v>
                </c:pt>
                <c:pt idx="309">
                  <c:v>39171</c:v>
                </c:pt>
                <c:pt idx="310">
                  <c:v>39174</c:v>
                </c:pt>
                <c:pt idx="311">
                  <c:v>39175</c:v>
                </c:pt>
                <c:pt idx="312">
                  <c:v>39176</c:v>
                </c:pt>
                <c:pt idx="313">
                  <c:v>39177</c:v>
                </c:pt>
                <c:pt idx="314">
                  <c:v>39181</c:v>
                </c:pt>
                <c:pt idx="315">
                  <c:v>39182</c:v>
                </c:pt>
                <c:pt idx="316">
                  <c:v>39183</c:v>
                </c:pt>
                <c:pt idx="317">
                  <c:v>39184</c:v>
                </c:pt>
                <c:pt idx="318">
                  <c:v>39185</c:v>
                </c:pt>
                <c:pt idx="319">
                  <c:v>39188</c:v>
                </c:pt>
                <c:pt idx="320">
                  <c:v>39189</c:v>
                </c:pt>
                <c:pt idx="321">
                  <c:v>39190</c:v>
                </c:pt>
                <c:pt idx="322">
                  <c:v>39191</c:v>
                </c:pt>
                <c:pt idx="323">
                  <c:v>39192</c:v>
                </c:pt>
                <c:pt idx="324">
                  <c:v>39195</c:v>
                </c:pt>
                <c:pt idx="325">
                  <c:v>39196</c:v>
                </c:pt>
                <c:pt idx="326">
                  <c:v>39197</c:v>
                </c:pt>
                <c:pt idx="327">
                  <c:v>39198</c:v>
                </c:pt>
                <c:pt idx="328">
                  <c:v>39199</c:v>
                </c:pt>
                <c:pt idx="329">
                  <c:v>39202</c:v>
                </c:pt>
                <c:pt idx="330">
                  <c:v>39205</c:v>
                </c:pt>
                <c:pt idx="331">
                  <c:v>39206</c:v>
                </c:pt>
                <c:pt idx="332">
                  <c:v>39209</c:v>
                </c:pt>
                <c:pt idx="333">
                  <c:v>39210</c:v>
                </c:pt>
                <c:pt idx="334">
                  <c:v>39211</c:v>
                </c:pt>
                <c:pt idx="335">
                  <c:v>39212</c:v>
                </c:pt>
                <c:pt idx="336">
                  <c:v>39213</c:v>
                </c:pt>
                <c:pt idx="337">
                  <c:v>39216</c:v>
                </c:pt>
                <c:pt idx="338">
                  <c:v>39217</c:v>
                </c:pt>
                <c:pt idx="339">
                  <c:v>39218</c:v>
                </c:pt>
                <c:pt idx="340">
                  <c:v>39219</c:v>
                </c:pt>
                <c:pt idx="341">
                  <c:v>39220</c:v>
                </c:pt>
                <c:pt idx="342">
                  <c:v>39223</c:v>
                </c:pt>
                <c:pt idx="343">
                  <c:v>39224</c:v>
                </c:pt>
                <c:pt idx="344">
                  <c:v>39225</c:v>
                </c:pt>
                <c:pt idx="345">
                  <c:v>39226</c:v>
                </c:pt>
                <c:pt idx="346">
                  <c:v>39227</c:v>
                </c:pt>
                <c:pt idx="347">
                  <c:v>39230</c:v>
                </c:pt>
                <c:pt idx="348">
                  <c:v>39231</c:v>
                </c:pt>
                <c:pt idx="349">
                  <c:v>39232</c:v>
                </c:pt>
                <c:pt idx="350">
                  <c:v>39233</c:v>
                </c:pt>
                <c:pt idx="351">
                  <c:v>39234</c:v>
                </c:pt>
                <c:pt idx="352">
                  <c:v>39237</c:v>
                </c:pt>
                <c:pt idx="353">
                  <c:v>39238</c:v>
                </c:pt>
                <c:pt idx="354">
                  <c:v>39239</c:v>
                </c:pt>
                <c:pt idx="355">
                  <c:v>39240</c:v>
                </c:pt>
                <c:pt idx="356">
                  <c:v>39241</c:v>
                </c:pt>
                <c:pt idx="357">
                  <c:v>39244</c:v>
                </c:pt>
                <c:pt idx="358">
                  <c:v>39245</c:v>
                </c:pt>
                <c:pt idx="359">
                  <c:v>39246</c:v>
                </c:pt>
                <c:pt idx="360">
                  <c:v>39247</c:v>
                </c:pt>
                <c:pt idx="361">
                  <c:v>39248</c:v>
                </c:pt>
                <c:pt idx="362">
                  <c:v>39251</c:v>
                </c:pt>
                <c:pt idx="363">
                  <c:v>39252</c:v>
                </c:pt>
                <c:pt idx="364">
                  <c:v>39253</c:v>
                </c:pt>
                <c:pt idx="365">
                  <c:v>39254</c:v>
                </c:pt>
                <c:pt idx="366">
                  <c:v>39255</c:v>
                </c:pt>
                <c:pt idx="367">
                  <c:v>39258</c:v>
                </c:pt>
                <c:pt idx="368">
                  <c:v>39259</c:v>
                </c:pt>
                <c:pt idx="369">
                  <c:v>39260</c:v>
                </c:pt>
                <c:pt idx="370">
                  <c:v>39261</c:v>
                </c:pt>
                <c:pt idx="371">
                  <c:v>39262</c:v>
                </c:pt>
                <c:pt idx="372">
                  <c:v>39265</c:v>
                </c:pt>
                <c:pt idx="373">
                  <c:v>39266</c:v>
                </c:pt>
                <c:pt idx="374">
                  <c:v>39267</c:v>
                </c:pt>
                <c:pt idx="375">
                  <c:v>39268</c:v>
                </c:pt>
                <c:pt idx="376">
                  <c:v>39269</c:v>
                </c:pt>
                <c:pt idx="377">
                  <c:v>39272</c:v>
                </c:pt>
                <c:pt idx="378">
                  <c:v>39273</c:v>
                </c:pt>
                <c:pt idx="379">
                  <c:v>39274</c:v>
                </c:pt>
                <c:pt idx="380">
                  <c:v>39275</c:v>
                </c:pt>
                <c:pt idx="381">
                  <c:v>39276</c:v>
                </c:pt>
                <c:pt idx="382">
                  <c:v>39279</c:v>
                </c:pt>
                <c:pt idx="383">
                  <c:v>39280</c:v>
                </c:pt>
                <c:pt idx="384">
                  <c:v>39281</c:v>
                </c:pt>
                <c:pt idx="385">
                  <c:v>39282</c:v>
                </c:pt>
                <c:pt idx="386">
                  <c:v>39283</c:v>
                </c:pt>
                <c:pt idx="387">
                  <c:v>39286</c:v>
                </c:pt>
                <c:pt idx="388">
                  <c:v>39287</c:v>
                </c:pt>
                <c:pt idx="389">
                  <c:v>39288</c:v>
                </c:pt>
                <c:pt idx="390">
                  <c:v>39289</c:v>
                </c:pt>
                <c:pt idx="391">
                  <c:v>39290</c:v>
                </c:pt>
                <c:pt idx="392">
                  <c:v>39293</c:v>
                </c:pt>
                <c:pt idx="393">
                  <c:v>39294</c:v>
                </c:pt>
                <c:pt idx="394">
                  <c:v>39295</c:v>
                </c:pt>
                <c:pt idx="395">
                  <c:v>39296</c:v>
                </c:pt>
                <c:pt idx="396">
                  <c:v>39297</c:v>
                </c:pt>
                <c:pt idx="397">
                  <c:v>39300</c:v>
                </c:pt>
                <c:pt idx="398">
                  <c:v>39301</c:v>
                </c:pt>
                <c:pt idx="399">
                  <c:v>39302</c:v>
                </c:pt>
                <c:pt idx="400">
                  <c:v>39303</c:v>
                </c:pt>
                <c:pt idx="401">
                  <c:v>39304</c:v>
                </c:pt>
                <c:pt idx="402">
                  <c:v>39307</c:v>
                </c:pt>
                <c:pt idx="403">
                  <c:v>39308</c:v>
                </c:pt>
                <c:pt idx="404">
                  <c:v>39310</c:v>
                </c:pt>
                <c:pt idx="405">
                  <c:v>39311</c:v>
                </c:pt>
                <c:pt idx="406">
                  <c:v>39314</c:v>
                </c:pt>
                <c:pt idx="407">
                  <c:v>39315</c:v>
                </c:pt>
                <c:pt idx="408">
                  <c:v>39316</c:v>
                </c:pt>
                <c:pt idx="409">
                  <c:v>39317</c:v>
                </c:pt>
                <c:pt idx="410">
                  <c:v>39318</c:v>
                </c:pt>
                <c:pt idx="411">
                  <c:v>39321</c:v>
                </c:pt>
                <c:pt idx="412">
                  <c:v>39322</c:v>
                </c:pt>
                <c:pt idx="413">
                  <c:v>39323</c:v>
                </c:pt>
                <c:pt idx="414">
                  <c:v>39324</c:v>
                </c:pt>
                <c:pt idx="415">
                  <c:v>39325</c:v>
                </c:pt>
                <c:pt idx="416">
                  <c:v>39328</c:v>
                </c:pt>
                <c:pt idx="417">
                  <c:v>39329</c:v>
                </c:pt>
                <c:pt idx="418">
                  <c:v>39330</c:v>
                </c:pt>
                <c:pt idx="419">
                  <c:v>39331</c:v>
                </c:pt>
                <c:pt idx="420">
                  <c:v>39332</c:v>
                </c:pt>
                <c:pt idx="421">
                  <c:v>39335</c:v>
                </c:pt>
                <c:pt idx="422">
                  <c:v>39336</c:v>
                </c:pt>
                <c:pt idx="423">
                  <c:v>39337</c:v>
                </c:pt>
                <c:pt idx="424">
                  <c:v>39338</c:v>
                </c:pt>
                <c:pt idx="425">
                  <c:v>39339</c:v>
                </c:pt>
                <c:pt idx="426">
                  <c:v>39342</c:v>
                </c:pt>
                <c:pt idx="427">
                  <c:v>39343</c:v>
                </c:pt>
                <c:pt idx="428">
                  <c:v>39344</c:v>
                </c:pt>
                <c:pt idx="429">
                  <c:v>39345</c:v>
                </c:pt>
                <c:pt idx="430">
                  <c:v>39346</c:v>
                </c:pt>
                <c:pt idx="431">
                  <c:v>39349</c:v>
                </c:pt>
                <c:pt idx="432">
                  <c:v>39350</c:v>
                </c:pt>
                <c:pt idx="433">
                  <c:v>39351</c:v>
                </c:pt>
                <c:pt idx="434">
                  <c:v>39352</c:v>
                </c:pt>
                <c:pt idx="435">
                  <c:v>39353</c:v>
                </c:pt>
                <c:pt idx="436">
                  <c:v>39356</c:v>
                </c:pt>
                <c:pt idx="437">
                  <c:v>39358</c:v>
                </c:pt>
                <c:pt idx="438">
                  <c:v>39359</c:v>
                </c:pt>
                <c:pt idx="439">
                  <c:v>39360</c:v>
                </c:pt>
                <c:pt idx="440">
                  <c:v>39363</c:v>
                </c:pt>
                <c:pt idx="441">
                  <c:v>39364</c:v>
                </c:pt>
                <c:pt idx="442">
                  <c:v>39365</c:v>
                </c:pt>
                <c:pt idx="443">
                  <c:v>39366</c:v>
                </c:pt>
                <c:pt idx="444">
                  <c:v>39367</c:v>
                </c:pt>
                <c:pt idx="445">
                  <c:v>39370</c:v>
                </c:pt>
                <c:pt idx="446">
                  <c:v>39371</c:v>
                </c:pt>
                <c:pt idx="447">
                  <c:v>39372</c:v>
                </c:pt>
                <c:pt idx="448">
                  <c:v>39373</c:v>
                </c:pt>
                <c:pt idx="449">
                  <c:v>39374</c:v>
                </c:pt>
                <c:pt idx="450">
                  <c:v>39377</c:v>
                </c:pt>
                <c:pt idx="451">
                  <c:v>39378</c:v>
                </c:pt>
                <c:pt idx="452">
                  <c:v>39379</c:v>
                </c:pt>
                <c:pt idx="453">
                  <c:v>39380</c:v>
                </c:pt>
                <c:pt idx="454">
                  <c:v>39381</c:v>
                </c:pt>
                <c:pt idx="455">
                  <c:v>39384</c:v>
                </c:pt>
                <c:pt idx="456">
                  <c:v>39385</c:v>
                </c:pt>
                <c:pt idx="457">
                  <c:v>39386</c:v>
                </c:pt>
                <c:pt idx="458">
                  <c:v>39387</c:v>
                </c:pt>
                <c:pt idx="459">
                  <c:v>39388</c:v>
                </c:pt>
                <c:pt idx="460">
                  <c:v>39391</c:v>
                </c:pt>
                <c:pt idx="461">
                  <c:v>39392</c:v>
                </c:pt>
                <c:pt idx="462">
                  <c:v>39393</c:v>
                </c:pt>
                <c:pt idx="463">
                  <c:v>39394</c:v>
                </c:pt>
                <c:pt idx="464">
                  <c:v>39395</c:v>
                </c:pt>
                <c:pt idx="465">
                  <c:v>39398</c:v>
                </c:pt>
                <c:pt idx="466">
                  <c:v>39399</c:v>
                </c:pt>
                <c:pt idx="467">
                  <c:v>39400</c:v>
                </c:pt>
                <c:pt idx="468">
                  <c:v>39401</c:v>
                </c:pt>
                <c:pt idx="469">
                  <c:v>39402</c:v>
                </c:pt>
                <c:pt idx="470">
                  <c:v>39405</c:v>
                </c:pt>
                <c:pt idx="471">
                  <c:v>39406</c:v>
                </c:pt>
                <c:pt idx="472">
                  <c:v>39407</c:v>
                </c:pt>
                <c:pt idx="473">
                  <c:v>39408</c:v>
                </c:pt>
                <c:pt idx="474">
                  <c:v>39409</c:v>
                </c:pt>
                <c:pt idx="475">
                  <c:v>39412</c:v>
                </c:pt>
                <c:pt idx="476">
                  <c:v>39413</c:v>
                </c:pt>
                <c:pt idx="477">
                  <c:v>39414</c:v>
                </c:pt>
                <c:pt idx="478">
                  <c:v>39415</c:v>
                </c:pt>
                <c:pt idx="479">
                  <c:v>39416</c:v>
                </c:pt>
                <c:pt idx="480">
                  <c:v>39419</c:v>
                </c:pt>
                <c:pt idx="481">
                  <c:v>39420</c:v>
                </c:pt>
                <c:pt idx="482">
                  <c:v>39421</c:v>
                </c:pt>
                <c:pt idx="483">
                  <c:v>39422</c:v>
                </c:pt>
                <c:pt idx="484">
                  <c:v>39423</c:v>
                </c:pt>
                <c:pt idx="485">
                  <c:v>39426</c:v>
                </c:pt>
                <c:pt idx="486">
                  <c:v>39427</c:v>
                </c:pt>
                <c:pt idx="487">
                  <c:v>39428</c:v>
                </c:pt>
                <c:pt idx="488">
                  <c:v>39429</c:v>
                </c:pt>
                <c:pt idx="489">
                  <c:v>39430</c:v>
                </c:pt>
                <c:pt idx="490">
                  <c:v>39433</c:v>
                </c:pt>
                <c:pt idx="491">
                  <c:v>39434</c:v>
                </c:pt>
                <c:pt idx="492">
                  <c:v>39435</c:v>
                </c:pt>
                <c:pt idx="493">
                  <c:v>39436</c:v>
                </c:pt>
                <c:pt idx="494">
                  <c:v>39440</c:v>
                </c:pt>
                <c:pt idx="495">
                  <c:v>39442</c:v>
                </c:pt>
                <c:pt idx="496">
                  <c:v>39443</c:v>
                </c:pt>
                <c:pt idx="497">
                  <c:v>39444</c:v>
                </c:pt>
                <c:pt idx="498">
                  <c:v>39447</c:v>
                </c:pt>
                <c:pt idx="499">
                  <c:v>39448</c:v>
                </c:pt>
                <c:pt idx="500">
                  <c:v>39449</c:v>
                </c:pt>
                <c:pt idx="501">
                  <c:v>39450</c:v>
                </c:pt>
                <c:pt idx="502">
                  <c:v>39451</c:v>
                </c:pt>
                <c:pt idx="503">
                  <c:v>39454</c:v>
                </c:pt>
                <c:pt idx="504">
                  <c:v>39455</c:v>
                </c:pt>
                <c:pt idx="505">
                  <c:v>39456</c:v>
                </c:pt>
                <c:pt idx="506">
                  <c:v>39457</c:v>
                </c:pt>
                <c:pt idx="507">
                  <c:v>39458</c:v>
                </c:pt>
                <c:pt idx="508">
                  <c:v>39461</c:v>
                </c:pt>
                <c:pt idx="509">
                  <c:v>39462</c:v>
                </c:pt>
                <c:pt idx="510">
                  <c:v>39463</c:v>
                </c:pt>
                <c:pt idx="511">
                  <c:v>39464</c:v>
                </c:pt>
                <c:pt idx="512">
                  <c:v>39465</c:v>
                </c:pt>
                <c:pt idx="513">
                  <c:v>39468</c:v>
                </c:pt>
                <c:pt idx="514">
                  <c:v>39469</c:v>
                </c:pt>
                <c:pt idx="515">
                  <c:v>39470</c:v>
                </c:pt>
                <c:pt idx="516">
                  <c:v>39471</c:v>
                </c:pt>
                <c:pt idx="517">
                  <c:v>39472</c:v>
                </c:pt>
                <c:pt idx="518">
                  <c:v>39475</c:v>
                </c:pt>
                <c:pt idx="519">
                  <c:v>39476</c:v>
                </c:pt>
                <c:pt idx="520">
                  <c:v>39477</c:v>
                </c:pt>
                <c:pt idx="521">
                  <c:v>39478</c:v>
                </c:pt>
                <c:pt idx="522">
                  <c:v>39479</c:v>
                </c:pt>
                <c:pt idx="523">
                  <c:v>39482</c:v>
                </c:pt>
                <c:pt idx="524">
                  <c:v>39483</c:v>
                </c:pt>
                <c:pt idx="525">
                  <c:v>39484</c:v>
                </c:pt>
                <c:pt idx="526">
                  <c:v>39485</c:v>
                </c:pt>
                <c:pt idx="527">
                  <c:v>39486</c:v>
                </c:pt>
                <c:pt idx="528">
                  <c:v>39489</c:v>
                </c:pt>
                <c:pt idx="529">
                  <c:v>39490</c:v>
                </c:pt>
                <c:pt idx="530">
                  <c:v>39491</c:v>
                </c:pt>
                <c:pt idx="531">
                  <c:v>39492</c:v>
                </c:pt>
                <c:pt idx="532">
                  <c:v>39493</c:v>
                </c:pt>
                <c:pt idx="533">
                  <c:v>39496</c:v>
                </c:pt>
                <c:pt idx="534">
                  <c:v>39497</c:v>
                </c:pt>
                <c:pt idx="535">
                  <c:v>39498</c:v>
                </c:pt>
                <c:pt idx="536">
                  <c:v>39499</c:v>
                </c:pt>
                <c:pt idx="537">
                  <c:v>39500</c:v>
                </c:pt>
                <c:pt idx="538">
                  <c:v>39503</c:v>
                </c:pt>
                <c:pt idx="539">
                  <c:v>39504</c:v>
                </c:pt>
                <c:pt idx="540">
                  <c:v>39505</c:v>
                </c:pt>
                <c:pt idx="541">
                  <c:v>39506</c:v>
                </c:pt>
                <c:pt idx="542">
                  <c:v>39507</c:v>
                </c:pt>
                <c:pt idx="543">
                  <c:v>39510</c:v>
                </c:pt>
                <c:pt idx="544">
                  <c:v>39511</c:v>
                </c:pt>
                <c:pt idx="545">
                  <c:v>39512</c:v>
                </c:pt>
                <c:pt idx="546">
                  <c:v>39514</c:v>
                </c:pt>
                <c:pt idx="547">
                  <c:v>39517</c:v>
                </c:pt>
                <c:pt idx="548">
                  <c:v>39518</c:v>
                </c:pt>
                <c:pt idx="549">
                  <c:v>39519</c:v>
                </c:pt>
                <c:pt idx="550">
                  <c:v>39520</c:v>
                </c:pt>
                <c:pt idx="551">
                  <c:v>39521</c:v>
                </c:pt>
                <c:pt idx="552">
                  <c:v>39524</c:v>
                </c:pt>
                <c:pt idx="553">
                  <c:v>39525</c:v>
                </c:pt>
                <c:pt idx="554">
                  <c:v>39526</c:v>
                </c:pt>
                <c:pt idx="555">
                  <c:v>39531</c:v>
                </c:pt>
                <c:pt idx="556">
                  <c:v>39532</c:v>
                </c:pt>
                <c:pt idx="557">
                  <c:v>39533</c:v>
                </c:pt>
                <c:pt idx="558">
                  <c:v>39534</c:v>
                </c:pt>
                <c:pt idx="559">
                  <c:v>39535</c:v>
                </c:pt>
                <c:pt idx="560">
                  <c:v>39538</c:v>
                </c:pt>
                <c:pt idx="561">
                  <c:v>39539</c:v>
                </c:pt>
                <c:pt idx="562">
                  <c:v>39540</c:v>
                </c:pt>
                <c:pt idx="563">
                  <c:v>39541</c:v>
                </c:pt>
                <c:pt idx="564">
                  <c:v>39542</c:v>
                </c:pt>
                <c:pt idx="565">
                  <c:v>39545</c:v>
                </c:pt>
                <c:pt idx="566">
                  <c:v>39546</c:v>
                </c:pt>
                <c:pt idx="567">
                  <c:v>39547</c:v>
                </c:pt>
                <c:pt idx="568">
                  <c:v>39548</c:v>
                </c:pt>
                <c:pt idx="569">
                  <c:v>39549</c:v>
                </c:pt>
                <c:pt idx="570">
                  <c:v>39553</c:v>
                </c:pt>
                <c:pt idx="571">
                  <c:v>39554</c:v>
                </c:pt>
                <c:pt idx="572">
                  <c:v>39555</c:v>
                </c:pt>
                <c:pt idx="573">
                  <c:v>39559</c:v>
                </c:pt>
                <c:pt idx="574">
                  <c:v>39560</c:v>
                </c:pt>
                <c:pt idx="575">
                  <c:v>39561</c:v>
                </c:pt>
                <c:pt idx="576">
                  <c:v>39562</c:v>
                </c:pt>
                <c:pt idx="577">
                  <c:v>39563</c:v>
                </c:pt>
                <c:pt idx="578">
                  <c:v>39566</c:v>
                </c:pt>
                <c:pt idx="579">
                  <c:v>39567</c:v>
                </c:pt>
                <c:pt idx="580">
                  <c:v>39568</c:v>
                </c:pt>
                <c:pt idx="581">
                  <c:v>39570</c:v>
                </c:pt>
                <c:pt idx="582">
                  <c:v>39573</c:v>
                </c:pt>
                <c:pt idx="583">
                  <c:v>39574</c:v>
                </c:pt>
                <c:pt idx="584">
                  <c:v>39575</c:v>
                </c:pt>
                <c:pt idx="585">
                  <c:v>39576</c:v>
                </c:pt>
                <c:pt idx="586">
                  <c:v>39577</c:v>
                </c:pt>
                <c:pt idx="587">
                  <c:v>39580</c:v>
                </c:pt>
                <c:pt idx="588">
                  <c:v>39581</c:v>
                </c:pt>
                <c:pt idx="589">
                  <c:v>39582</c:v>
                </c:pt>
                <c:pt idx="590">
                  <c:v>39583</c:v>
                </c:pt>
                <c:pt idx="591">
                  <c:v>39584</c:v>
                </c:pt>
                <c:pt idx="592">
                  <c:v>39588</c:v>
                </c:pt>
                <c:pt idx="593">
                  <c:v>39589</c:v>
                </c:pt>
                <c:pt idx="594">
                  <c:v>39590</c:v>
                </c:pt>
                <c:pt idx="595">
                  <c:v>39591</c:v>
                </c:pt>
                <c:pt idx="596">
                  <c:v>39594</c:v>
                </c:pt>
                <c:pt idx="597">
                  <c:v>39595</c:v>
                </c:pt>
                <c:pt idx="598">
                  <c:v>39596</c:v>
                </c:pt>
                <c:pt idx="599">
                  <c:v>39597</c:v>
                </c:pt>
                <c:pt idx="600">
                  <c:v>39598</c:v>
                </c:pt>
                <c:pt idx="601">
                  <c:v>39601</c:v>
                </c:pt>
                <c:pt idx="602">
                  <c:v>39602</c:v>
                </c:pt>
                <c:pt idx="603">
                  <c:v>39603</c:v>
                </c:pt>
                <c:pt idx="604">
                  <c:v>39604</c:v>
                </c:pt>
                <c:pt idx="605">
                  <c:v>39605</c:v>
                </c:pt>
                <c:pt idx="606">
                  <c:v>39608</c:v>
                </c:pt>
                <c:pt idx="607">
                  <c:v>39609</c:v>
                </c:pt>
                <c:pt idx="608">
                  <c:v>39610</c:v>
                </c:pt>
                <c:pt idx="609">
                  <c:v>39611</c:v>
                </c:pt>
                <c:pt idx="610">
                  <c:v>39612</c:v>
                </c:pt>
                <c:pt idx="611">
                  <c:v>39615</c:v>
                </c:pt>
                <c:pt idx="612">
                  <c:v>39616</c:v>
                </c:pt>
                <c:pt idx="613">
                  <c:v>39617</c:v>
                </c:pt>
                <c:pt idx="614">
                  <c:v>39618</c:v>
                </c:pt>
                <c:pt idx="615">
                  <c:v>39619</c:v>
                </c:pt>
                <c:pt idx="616">
                  <c:v>39622</c:v>
                </c:pt>
                <c:pt idx="617">
                  <c:v>39623</c:v>
                </c:pt>
                <c:pt idx="618">
                  <c:v>39624</c:v>
                </c:pt>
                <c:pt idx="619">
                  <c:v>39625</c:v>
                </c:pt>
                <c:pt idx="620">
                  <c:v>39626</c:v>
                </c:pt>
                <c:pt idx="621">
                  <c:v>39629</c:v>
                </c:pt>
                <c:pt idx="622">
                  <c:v>39630</c:v>
                </c:pt>
                <c:pt idx="623">
                  <c:v>39631</c:v>
                </c:pt>
                <c:pt idx="624">
                  <c:v>39632</c:v>
                </c:pt>
                <c:pt idx="625">
                  <c:v>39633</c:v>
                </c:pt>
                <c:pt idx="626">
                  <c:v>39636</c:v>
                </c:pt>
                <c:pt idx="627">
                  <c:v>39637</c:v>
                </c:pt>
                <c:pt idx="628">
                  <c:v>39638</c:v>
                </c:pt>
                <c:pt idx="629">
                  <c:v>39639</c:v>
                </c:pt>
                <c:pt idx="630">
                  <c:v>39640</c:v>
                </c:pt>
                <c:pt idx="631">
                  <c:v>39643</c:v>
                </c:pt>
                <c:pt idx="632">
                  <c:v>39644</c:v>
                </c:pt>
                <c:pt idx="633">
                  <c:v>39645</c:v>
                </c:pt>
                <c:pt idx="634">
                  <c:v>39646</c:v>
                </c:pt>
                <c:pt idx="635">
                  <c:v>39647</c:v>
                </c:pt>
                <c:pt idx="636">
                  <c:v>39650</c:v>
                </c:pt>
                <c:pt idx="637">
                  <c:v>39651</c:v>
                </c:pt>
                <c:pt idx="638">
                  <c:v>39652</c:v>
                </c:pt>
                <c:pt idx="639">
                  <c:v>39653</c:v>
                </c:pt>
                <c:pt idx="640">
                  <c:v>39654</c:v>
                </c:pt>
                <c:pt idx="641">
                  <c:v>39657</c:v>
                </c:pt>
                <c:pt idx="642">
                  <c:v>39658</c:v>
                </c:pt>
                <c:pt idx="643">
                  <c:v>39659</c:v>
                </c:pt>
                <c:pt idx="644">
                  <c:v>39660</c:v>
                </c:pt>
                <c:pt idx="645">
                  <c:v>39661</c:v>
                </c:pt>
                <c:pt idx="646">
                  <c:v>39664</c:v>
                </c:pt>
                <c:pt idx="647">
                  <c:v>39665</c:v>
                </c:pt>
                <c:pt idx="648">
                  <c:v>39666</c:v>
                </c:pt>
                <c:pt idx="649">
                  <c:v>39667</c:v>
                </c:pt>
                <c:pt idx="650">
                  <c:v>39668</c:v>
                </c:pt>
                <c:pt idx="651">
                  <c:v>39671</c:v>
                </c:pt>
                <c:pt idx="652">
                  <c:v>39672</c:v>
                </c:pt>
                <c:pt idx="653">
                  <c:v>39673</c:v>
                </c:pt>
                <c:pt idx="654">
                  <c:v>39674</c:v>
                </c:pt>
                <c:pt idx="655">
                  <c:v>39678</c:v>
                </c:pt>
                <c:pt idx="656">
                  <c:v>39679</c:v>
                </c:pt>
                <c:pt idx="657">
                  <c:v>39680</c:v>
                </c:pt>
                <c:pt idx="658">
                  <c:v>39681</c:v>
                </c:pt>
                <c:pt idx="659">
                  <c:v>39682</c:v>
                </c:pt>
                <c:pt idx="660">
                  <c:v>39685</c:v>
                </c:pt>
                <c:pt idx="661">
                  <c:v>39686</c:v>
                </c:pt>
                <c:pt idx="662">
                  <c:v>39687</c:v>
                </c:pt>
                <c:pt idx="663">
                  <c:v>39688</c:v>
                </c:pt>
                <c:pt idx="664">
                  <c:v>39689</c:v>
                </c:pt>
                <c:pt idx="665">
                  <c:v>39692</c:v>
                </c:pt>
                <c:pt idx="666">
                  <c:v>39693</c:v>
                </c:pt>
                <c:pt idx="667">
                  <c:v>39695</c:v>
                </c:pt>
                <c:pt idx="668">
                  <c:v>39696</c:v>
                </c:pt>
                <c:pt idx="669">
                  <c:v>39699</c:v>
                </c:pt>
                <c:pt idx="670">
                  <c:v>39700</c:v>
                </c:pt>
                <c:pt idx="671">
                  <c:v>39701</c:v>
                </c:pt>
                <c:pt idx="672">
                  <c:v>39702</c:v>
                </c:pt>
                <c:pt idx="673">
                  <c:v>39703</c:v>
                </c:pt>
                <c:pt idx="674">
                  <c:v>39706</c:v>
                </c:pt>
                <c:pt idx="675">
                  <c:v>39707</c:v>
                </c:pt>
                <c:pt idx="676">
                  <c:v>39708</c:v>
                </c:pt>
                <c:pt idx="677">
                  <c:v>39709</c:v>
                </c:pt>
                <c:pt idx="678">
                  <c:v>39710</c:v>
                </c:pt>
                <c:pt idx="679">
                  <c:v>39713</c:v>
                </c:pt>
                <c:pt idx="680">
                  <c:v>39714</c:v>
                </c:pt>
                <c:pt idx="681">
                  <c:v>39715</c:v>
                </c:pt>
                <c:pt idx="682">
                  <c:v>39716</c:v>
                </c:pt>
                <c:pt idx="683">
                  <c:v>39717</c:v>
                </c:pt>
                <c:pt idx="684">
                  <c:v>39720</c:v>
                </c:pt>
                <c:pt idx="685">
                  <c:v>39721</c:v>
                </c:pt>
                <c:pt idx="686">
                  <c:v>39722</c:v>
                </c:pt>
                <c:pt idx="687">
                  <c:v>39724</c:v>
                </c:pt>
                <c:pt idx="688">
                  <c:v>39727</c:v>
                </c:pt>
                <c:pt idx="689">
                  <c:v>39728</c:v>
                </c:pt>
                <c:pt idx="690">
                  <c:v>39729</c:v>
                </c:pt>
                <c:pt idx="691">
                  <c:v>39731</c:v>
                </c:pt>
                <c:pt idx="692">
                  <c:v>39734</c:v>
                </c:pt>
                <c:pt idx="693">
                  <c:v>39735</c:v>
                </c:pt>
                <c:pt idx="694">
                  <c:v>39736</c:v>
                </c:pt>
                <c:pt idx="695">
                  <c:v>39737</c:v>
                </c:pt>
                <c:pt idx="696">
                  <c:v>39738</c:v>
                </c:pt>
                <c:pt idx="697">
                  <c:v>39741</c:v>
                </c:pt>
                <c:pt idx="698">
                  <c:v>39742</c:v>
                </c:pt>
                <c:pt idx="699">
                  <c:v>39743</c:v>
                </c:pt>
                <c:pt idx="700">
                  <c:v>39744</c:v>
                </c:pt>
                <c:pt idx="701">
                  <c:v>39745</c:v>
                </c:pt>
                <c:pt idx="702">
                  <c:v>39748</c:v>
                </c:pt>
                <c:pt idx="703">
                  <c:v>39749</c:v>
                </c:pt>
                <c:pt idx="704">
                  <c:v>39750</c:v>
                </c:pt>
                <c:pt idx="705">
                  <c:v>39752</c:v>
                </c:pt>
                <c:pt idx="706">
                  <c:v>39755</c:v>
                </c:pt>
                <c:pt idx="707">
                  <c:v>39756</c:v>
                </c:pt>
                <c:pt idx="708">
                  <c:v>39757</c:v>
                </c:pt>
                <c:pt idx="709">
                  <c:v>39758</c:v>
                </c:pt>
                <c:pt idx="710">
                  <c:v>39759</c:v>
                </c:pt>
                <c:pt idx="711">
                  <c:v>39762</c:v>
                </c:pt>
                <c:pt idx="712">
                  <c:v>39763</c:v>
                </c:pt>
                <c:pt idx="713">
                  <c:v>39764</c:v>
                </c:pt>
                <c:pt idx="714">
                  <c:v>39766</c:v>
                </c:pt>
                <c:pt idx="715">
                  <c:v>39769</c:v>
                </c:pt>
                <c:pt idx="716">
                  <c:v>39770</c:v>
                </c:pt>
                <c:pt idx="717">
                  <c:v>39771</c:v>
                </c:pt>
                <c:pt idx="718">
                  <c:v>39772</c:v>
                </c:pt>
                <c:pt idx="719">
                  <c:v>39773</c:v>
                </c:pt>
                <c:pt idx="720">
                  <c:v>39776</c:v>
                </c:pt>
                <c:pt idx="721">
                  <c:v>39777</c:v>
                </c:pt>
                <c:pt idx="722">
                  <c:v>39778</c:v>
                </c:pt>
                <c:pt idx="723">
                  <c:v>39780</c:v>
                </c:pt>
                <c:pt idx="724">
                  <c:v>39783</c:v>
                </c:pt>
                <c:pt idx="725">
                  <c:v>39784</c:v>
                </c:pt>
                <c:pt idx="726">
                  <c:v>39785</c:v>
                </c:pt>
                <c:pt idx="727">
                  <c:v>39786</c:v>
                </c:pt>
                <c:pt idx="728">
                  <c:v>39787</c:v>
                </c:pt>
                <c:pt idx="729">
                  <c:v>39790</c:v>
                </c:pt>
                <c:pt idx="730">
                  <c:v>39792</c:v>
                </c:pt>
                <c:pt idx="731">
                  <c:v>39793</c:v>
                </c:pt>
                <c:pt idx="732">
                  <c:v>39794</c:v>
                </c:pt>
                <c:pt idx="733">
                  <c:v>39797</c:v>
                </c:pt>
                <c:pt idx="734">
                  <c:v>39798</c:v>
                </c:pt>
                <c:pt idx="735">
                  <c:v>39799</c:v>
                </c:pt>
                <c:pt idx="736">
                  <c:v>39800</c:v>
                </c:pt>
                <c:pt idx="737">
                  <c:v>39801</c:v>
                </c:pt>
                <c:pt idx="738">
                  <c:v>39804</c:v>
                </c:pt>
                <c:pt idx="739">
                  <c:v>39805</c:v>
                </c:pt>
                <c:pt idx="740">
                  <c:v>39806</c:v>
                </c:pt>
                <c:pt idx="741">
                  <c:v>39808</c:v>
                </c:pt>
                <c:pt idx="742">
                  <c:v>39811</c:v>
                </c:pt>
                <c:pt idx="743">
                  <c:v>39812</c:v>
                </c:pt>
                <c:pt idx="744">
                  <c:v>39813</c:v>
                </c:pt>
                <c:pt idx="745">
                  <c:v>39814</c:v>
                </c:pt>
                <c:pt idx="746">
                  <c:v>39815</c:v>
                </c:pt>
                <c:pt idx="747">
                  <c:v>39818</c:v>
                </c:pt>
                <c:pt idx="748">
                  <c:v>39819</c:v>
                </c:pt>
                <c:pt idx="749">
                  <c:v>39820</c:v>
                </c:pt>
                <c:pt idx="750">
                  <c:v>39822</c:v>
                </c:pt>
                <c:pt idx="751">
                  <c:v>39825</c:v>
                </c:pt>
                <c:pt idx="752">
                  <c:v>39826</c:v>
                </c:pt>
                <c:pt idx="753">
                  <c:v>39827</c:v>
                </c:pt>
                <c:pt idx="754">
                  <c:v>39828</c:v>
                </c:pt>
                <c:pt idx="755">
                  <c:v>39829</c:v>
                </c:pt>
                <c:pt idx="756">
                  <c:v>39832</c:v>
                </c:pt>
                <c:pt idx="757">
                  <c:v>39833</c:v>
                </c:pt>
                <c:pt idx="758">
                  <c:v>39834</c:v>
                </c:pt>
                <c:pt idx="759">
                  <c:v>39835</c:v>
                </c:pt>
                <c:pt idx="760">
                  <c:v>39836</c:v>
                </c:pt>
                <c:pt idx="761">
                  <c:v>39840</c:v>
                </c:pt>
                <c:pt idx="762">
                  <c:v>39841</c:v>
                </c:pt>
                <c:pt idx="763">
                  <c:v>39842</c:v>
                </c:pt>
                <c:pt idx="764">
                  <c:v>39843</c:v>
                </c:pt>
                <c:pt idx="765">
                  <c:v>39846</c:v>
                </c:pt>
                <c:pt idx="766">
                  <c:v>39847</c:v>
                </c:pt>
                <c:pt idx="767">
                  <c:v>39848</c:v>
                </c:pt>
                <c:pt idx="768">
                  <c:v>39849</c:v>
                </c:pt>
                <c:pt idx="769">
                  <c:v>39850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39860</c:v>
                </c:pt>
                <c:pt idx="776">
                  <c:v>39861</c:v>
                </c:pt>
                <c:pt idx="777">
                  <c:v>39862</c:v>
                </c:pt>
                <c:pt idx="778">
                  <c:v>39863</c:v>
                </c:pt>
                <c:pt idx="779">
                  <c:v>39864</c:v>
                </c:pt>
                <c:pt idx="780">
                  <c:v>39868</c:v>
                </c:pt>
                <c:pt idx="781">
                  <c:v>39869</c:v>
                </c:pt>
                <c:pt idx="782">
                  <c:v>39870</c:v>
                </c:pt>
                <c:pt idx="783">
                  <c:v>39871</c:v>
                </c:pt>
                <c:pt idx="784">
                  <c:v>39874</c:v>
                </c:pt>
                <c:pt idx="785">
                  <c:v>39875</c:v>
                </c:pt>
                <c:pt idx="786">
                  <c:v>39876</c:v>
                </c:pt>
                <c:pt idx="787">
                  <c:v>39877</c:v>
                </c:pt>
                <c:pt idx="788">
                  <c:v>39878</c:v>
                </c:pt>
                <c:pt idx="789">
                  <c:v>39881</c:v>
                </c:pt>
                <c:pt idx="790">
                  <c:v>39884</c:v>
                </c:pt>
                <c:pt idx="791">
                  <c:v>39885</c:v>
                </c:pt>
                <c:pt idx="792">
                  <c:v>39888</c:v>
                </c:pt>
                <c:pt idx="793">
                  <c:v>39889</c:v>
                </c:pt>
                <c:pt idx="794">
                  <c:v>39890</c:v>
                </c:pt>
                <c:pt idx="795">
                  <c:v>39891</c:v>
                </c:pt>
                <c:pt idx="796">
                  <c:v>39892</c:v>
                </c:pt>
                <c:pt idx="797">
                  <c:v>39895</c:v>
                </c:pt>
                <c:pt idx="798">
                  <c:v>39896</c:v>
                </c:pt>
                <c:pt idx="799">
                  <c:v>39897</c:v>
                </c:pt>
                <c:pt idx="800">
                  <c:v>39898</c:v>
                </c:pt>
                <c:pt idx="801">
                  <c:v>39899</c:v>
                </c:pt>
                <c:pt idx="802">
                  <c:v>39902</c:v>
                </c:pt>
                <c:pt idx="803">
                  <c:v>39903</c:v>
                </c:pt>
                <c:pt idx="804">
                  <c:v>39904</c:v>
                </c:pt>
                <c:pt idx="805">
                  <c:v>39905</c:v>
                </c:pt>
                <c:pt idx="806">
                  <c:v>39909</c:v>
                </c:pt>
                <c:pt idx="807">
                  <c:v>39911</c:v>
                </c:pt>
                <c:pt idx="808">
                  <c:v>39912</c:v>
                </c:pt>
                <c:pt idx="809">
                  <c:v>39916</c:v>
                </c:pt>
                <c:pt idx="810">
                  <c:v>39918</c:v>
                </c:pt>
                <c:pt idx="811">
                  <c:v>39919</c:v>
                </c:pt>
                <c:pt idx="812">
                  <c:v>39920</c:v>
                </c:pt>
                <c:pt idx="813">
                  <c:v>39923</c:v>
                </c:pt>
                <c:pt idx="814">
                  <c:v>39924</c:v>
                </c:pt>
                <c:pt idx="815">
                  <c:v>39925</c:v>
                </c:pt>
                <c:pt idx="816">
                  <c:v>39926</c:v>
                </c:pt>
                <c:pt idx="817">
                  <c:v>39927</c:v>
                </c:pt>
                <c:pt idx="818">
                  <c:v>39930</c:v>
                </c:pt>
                <c:pt idx="819">
                  <c:v>39931</c:v>
                </c:pt>
                <c:pt idx="820">
                  <c:v>39932</c:v>
                </c:pt>
                <c:pt idx="821">
                  <c:v>39937</c:v>
                </c:pt>
                <c:pt idx="822">
                  <c:v>39938</c:v>
                </c:pt>
                <c:pt idx="823">
                  <c:v>39939</c:v>
                </c:pt>
                <c:pt idx="824">
                  <c:v>39940</c:v>
                </c:pt>
                <c:pt idx="825">
                  <c:v>39941</c:v>
                </c:pt>
                <c:pt idx="826">
                  <c:v>39944</c:v>
                </c:pt>
                <c:pt idx="827">
                  <c:v>39945</c:v>
                </c:pt>
                <c:pt idx="828">
                  <c:v>39946</c:v>
                </c:pt>
                <c:pt idx="829">
                  <c:v>39947</c:v>
                </c:pt>
                <c:pt idx="830">
                  <c:v>39948</c:v>
                </c:pt>
                <c:pt idx="831">
                  <c:v>39951</c:v>
                </c:pt>
                <c:pt idx="832">
                  <c:v>39952</c:v>
                </c:pt>
                <c:pt idx="833">
                  <c:v>39953</c:v>
                </c:pt>
                <c:pt idx="834">
                  <c:v>39954</c:v>
                </c:pt>
                <c:pt idx="835">
                  <c:v>39955</c:v>
                </c:pt>
                <c:pt idx="836">
                  <c:v>39958</c:v>
                </c:pt>
                <c:pt idx="837">
                  <c:v>39959</c:v>
                </c:pt>
                <c:pt idx="838">
                  <c:v>39960</c:v>
                </c:pt>
                <c:pt idx="839">
                  <c:v>39961</c:v>
                </c:pt>
                <c:pt idx="840">
                  <c:v>39962</c:v>
                </c:pt>
                <c:pt idx="841">
                  <c:v>39965</c:v>
                </c:pt>
                <c:pt idx="842">
                  <c:v>39966</c:v>
                </c:pt>
                <c:pt idx="843">
                  <c:v>39967</c:v>
                </c:pt>
                <c:pt idx="844">
                  <c:v>39968</c:v>
                </c:pt>
                <c:pt idx="845">
                  <c:v>39969</c:v>
                </c:pt>
                <c:pt idx="846">
                  <c:v>39972</c:v>
                </c:pt>
                <c:pt idx="847">
                  <c:v>39973</c:v>
                </c:pt>
                <c:pt idx="848">
                  <c:v>39974</c:v>
                </c:pt>
                <c:pt idx="849">
                  <c:v>39975</c:v>
                </c:pt>
                <c:pt idx="850">
                  <c:v>39976</c:v>
                </c:pt>
                <c:pt idx="851">
                  <c:v>39979</c:v>
                </c:pt>
                <c:pt idx="852">
                  <c:v>39980</c:v>
                </c:pt>
                <c:pt idx="853">
                  <c:v>39981</c:v>
                </c:pt>
                <c:pt idx="854">
                  <c:v>39982</c:v>
                </c:pt>
                <c:pt idx="855">
                  <c:v>39983</c:v>
                </c:pt>
                <c:pt idx="856">
                  <c:v>39986</c:v>
                </c:pt>
                <c:pt idx="857">
                  <c:v>39987</c:v>
                </c:pt>
                <c:pt idx="858">
                  <c:v>39988</c:v>
                </c:pt>
                <c:pt idx="859">
                  <c:v>39989</c:v>
                </c:pt>
                <c:pt idx="860">
                  <c:v>39990</c:v>
                </c:pt>
                <c:pt idx="861">
                  <c:v>39993</c:v>
                </c:pt>
                <c:pt idx="862">
                  <c:v>39994</c:v>
                </c:pt>
                <c:pt idx="863">
                  <c:v>39995</c:v>
                </c:pt>
                <c:pt idx="864">
                  <c:v>39996</c:v>
                </c:pt>
                <c:pt idx="865">
                  <c:v>39997</c:v>
                </c:pt>
                <c:pt idx="866">
                  <c:v>40000</c:v>
                </c:pt>
                <c:pt idx="867">
                  <c:v>40001</c:v>
                </c:pt>
                <c:pt idx="868">
                  <c:v>40002</c:v>
                </c:pt>
                <c:pt idx="869">
                  <c:v>40003</c:v>
                </c:pt>
                <c:pt idx="870">
                  <c:v>40004</c:v>
                </c:pt>
                <c:pt idx="871">
                  <c:v>40007</c:v>
                </c:pt>
                <c:pt idx="872">
                  <c:v>40008</c:v>
                </c:pt>
                <c:pt idx="873">
                  <c:v>40009</c:v>
                </c:pt>
                <c:pt idx="874">
                  <c:v>40010</c:v>
                </c:pt>
                <c:pt idx="875">
                  <c:v>40011</c:v>
                </c:pt>
                <c:pt idx="876">
                  <c:v>40014</c:v>
                </c:pt>
                <c:pt idx="877">
                  <c:v>40015</c:v>
                </c:pt>
                <c:pt idx="878">
                  <c:v>40016</c:v>
                </c:pt>
                <c:pt idx="879">
                  <c:v>40017</c:v>
                </c:pt>
                <c:pt idx="880">
                  <c:v>40018</c:v>
                </c:pt>
                <c:pt idx="881">
                  <c:v>40021</c:v>
                </c:pt>
                <c:pt idx="882">
                  <c:v>40022</c:v>
                </c:pt>
                <c:pt idx="883">
                  <c:v>40023</c:v>
                </c:pt>
                <c:pt idx="884">
                  <c:v>40024</c:v>
                </c:pt>
                <c:pt idx="885">
                  <c:v>40025</c:v>
                </c:pt>
                <c:pt idx="886">
                  <c:v>40028</c:v>
                </c:pt>
                <c:pt idx="887">
                  <c:v>40029</c:v>
                </c:pt>
                <c:pt idx="888">
                  <c:v>40030</c:v>
                </c:pt>
                <c:pt idx="889">
                  <c:v>40031</c:v>
                </c:pt>
                <c:pt idx="890">
                  <c:v>40032</c:v>
                </c:pt>
                <c:pt idx="891">
                  <c:v>40035</c:v>
                </c:pt>
                <c:pt idx="892">
                  <c:v>40036</c:v>
                </c:pt>
                <c:pt idx="893">
                  <c:v>40037</c:v>
                </c:pt>
                <c:pt idx="894">
                  <c:v>40038</c:v>
                </c:pt>
                <c:pt idx="895">
                  <c:v>40039</c:v>
                </c:pt>
                <c:pt idx="896">
                  <c:v>40042</c:v>
                </c:pt>
                <c:pt idx="897">
                  <c:v>40043</c:v>
                </c:pt>
                <c:pt idx="898">
                  <c:v>40044</c:v>
                </c:pt>
                <c:pt idx="899">
                  <c:v>40045</c:v>
                </c:pt>
                <c:pt idx="900">
                  <c:v>40046</c:v>
                </c:pt>
                <c:pt idx="901">
                  <c:v>40049</c:v>
                </c:pt>
                <c:pt idx="902">
                  <c:v>40050</c:v>
                </c:pt>
                <c:pt idx="903">
                  <c:v>40051</c:v>
                </c:pt>
                <c:pt idx="904">
                  <c:v>40052</c:v>
                </c:pt>
                <c:pt idx="905">
                  <c:v>40053</c:v>
                </c:pt>
                <c:pt idx="906">
                  <c:v>40056</c:v>
                </c:pt>
                <c:pt idx="907">
                  <c:v>40057</c:v>
                </c:pt>
                <c:pt idx="908">
                  <c:v>40058</c:v>
                </c:pt>
                <c:pt idx="909">
                  <c:v>40059</c:v>
                </c:pt>
                <c:pt idx="910">
                  <c:v>40060</c:v>
                </c:pt>
                <c:pt idx="911">
                  <c:v>40063</c:v>
                </c:pt>
                <c:pt idx="912">
                  <c:v>40064</c:v>
                </c:pt>
                <c:pt idx="913">
                  <c:v>40065</c:v>
                </c:pt>
                <c:pt idx="914">
                  <c:v>40066</c:v>
                </c:pt>
                <c:pt idx="915">
                  <c:v>40067</c:v>
                </c:pt>
                <c:pt idx="916">
                  <c:v>40070</c:v>
                </c:pt>
                <c:pt idx="917">
                  <c:v>40071</c:v>
                </c:pt>
                <c:pt idx="918">
                  <c:v>40072</c:v>
                </c:pt>
                <c:pt idx="919">
                  <c:v>40073</c:v>
                </c:pt>
                <c:pt idx="920">
                  <c:v>40074</c:v>
                </c:pt>
                <c:pt idx="921">
                  <c:v>40078</c:v>
                </c:pt>
                <c:pt idx="922">
                  <c:v>40079</c:v>
                </c:pt>
                <c:pt idx="923">
                  <c:v>40080</c:v>
                </c:pt>
                <c:pt idx="924">
                  <c:v>40081</c:v>
                </c:pt>
                <c:pt idx="925">
                  <c:v>40085</c:v>
                </c:pt>
                <c:pt idx="926">
                  <c:v>40086</c:v>
                </c:pt>
                <c:pt idx="927">
                  <c:v>40087</c:v>
                </c:pt>
                <c:pt idx="928">
                  <c:v>40091</c:v>
                </c:pt>
                <c:pt idx="929">
                  <c:v>40092</c:v>
                </c:pt>
                <c:pt idx="930">
                  <c:v>40093</c:v>
                </c:pt>
                <c:pt idx="931">
                  <c:v>40094</c:v>
                </c:pt>
                <c:pt idx="932">
                  <c:v>40095</c:v>
                </c:pt>
                <c:pt idx="933">
                  <c:v>40098</c:v>
                </c:pt>
                <c:pt idx="934">
                  <c:v>40100</c:v>
                </c:pt>
                <c:pt idx="935">
                  <c:v>40101</c:v>
                </c:pt>
                <c:pt idx="936">
                  <c:v>40102</c:v>
                </c:pt>
                <c:pt idx="937">
                  <c:v>40103</c:v>
                </c:pt>
                <c:pt idx="938">
                  <c:v>40106</c:v>
                </c:pt>
                <c:pt idx="939">
                  <c:v>40107</c:v>
                </c:pt>
                <c:pt idx="940">
                  <c:v>40108</c:v>
                </c:pt>
                <c:pt idx="941">
                  <c:v>40109</c:v>
                </c:pt>
                <c:pt idx="942">
                  <c:v>40112</c:v>
                </c:pt>
                <c:pt idx="943">
                  <c:v>40113</c:v>
                </c:pt>
                <c:pt idx="944">
                  <c:v>40114</c:v>
                </c:pt>
                <c:pt idx="945">
                  <c:v>40115</c:v>
                </c:pt>
                <c:pt idx="946">
                  <c:v>40116</c:v>
                </c:pt>
                <c:pt idx="947">
                  <c:v>40120</c:v>
                </c:pt>
                <c:pt idx="948">
                  <c:v>40121</c:v>
                </c:pt>
                <c:pt idx="949">
                  <c:v>40122</c:v>
                </c:pt>
                <c:pt idx="950">
                  <c:v>40123</c:v>
                </c:pt>
                <c:pt idx="951">
                  <c:v>40126</c:v>
                </c:pt>
                <c:pt idx="952">
                  <c:v>40127</c:v>
                </c:pt>
                <c:pt idx="953">
                  <c:v>40128</c:v>
                </c:pt>
                <c:pt idx="954">
                  <c:v>40129</c:v>
                </c:pt>
                <c:pt idx="955">
                  <c:v>40130</c:v>
                </c:pt>
                <c:pt idx="956">
                  <c:v>40133</c:v>
                </c:pt>
                <c:pt idx="957">
                  <c:v>40134</c:v>
                </c:pt>
                <c:pt idx="958">
                  <c:v>40135</c:v>
                </c:pt>
                <c:pt idx="959">
                  <c:v>40136</c:v>
                </c:pt>
                <c:pt idx="960">
                  <c:v>40137</c:v>
                </c:pt>
                <c:pt idx="961">
                  <c:v>40140</c:v>
                </c:pt>
                <c:pt idx="962">
                  <c:v>40141</c:v>
                </c:pt>
                <c:pt idx="963">
                  <c:v>40142</c:v>
                </c:pt>
                <c:pt idx="964">
                  <c:v>40143</c:v>
                </c:pt>
                <c:pt idx="965">
                  <c:v>40144</c:v>
                </c:pt>
                <c:pt idx="966">
                  <c:v>40147</c:v>
                </c:pt>
                <c:pt idx="967">
                  <c:v>40148</c:v>
                </c:pt>
                <c:pt idx="968">
                  <c:v>40149</c:v>
                </c:pt>
                <c:pt idx="969">
                  <c:v>40150</c:v>
                </c:pt>
                <c:pt idx="970">
                  <c:v>40151</c:v>
                </c:pt>
                <c:pt idx="971">
                  <c:v>40154</c:v>
                </c:pt>
                <c:pt idx="972">
                  <c:v>40155</c:v>
                </c:pt>
                <c:pt idx="973">
                  <c:v>40156</c:v>
                </c:pt>
                <c:pt idx="974">
                  <c:v>40157</c:v>
                </c:pt>
                <c:pt idx="975">
                  <c:v>40158</c:v>
                </c:pt>
                <c:pt idx="976">
                  <c:v>40161</c:v>
                </c:pt>
                <c:pt idx="977">
                  <c:v>40162</c:v>
                </c:pt>
                <c:pt idx="978">
                  <c:v>40163</c:v>
                </c:pt>
                <c:pt idx="979">
                  <c:v>40164</c:v>
                </c:pt>
                <c:pt idx="980">
                  <c:v>40165</c:v>
                </c:pt>
                <c:pt idx="981">
                  <c:v>40168</c:v>
                </c:pt>
                <c:pt idx="982">
                  <c:v>40169</c:v>
                </c:pt>
                <c:pt idx="983">
                  <c:v>40170</c:v>
                </c:pt>
                <c:pt idx="984">
                  <c:v>40171</c:v>
                </c:pt>
                <c:pt idx="985">
                  <c:v>40176</c:v>
                </c:pt>
                <c:pt idx="986">
                  <c:v>40177</c:v>
                </c:pt>
                <c:pt idx="987">
                  <c:v>40178</c:v>
                </c:pt>
                <c:pt idx="988">
                  <c:v>40182</c:v>
                </c:pt>
                <c:pt idx="989">
                  <c:v>40183</c:v>
                </c:pt>
                <c:pt idx="990">
                  <c:v>40184</c:v>
                </c:pt>
                <c:pt idx="991">
                  <c:v>40185</c:v>
                </c:pt>
                <c:pt idx="992">
                  <c:v>40186</c:v>
                </c:pt>
                <c:pt idx="993">
                  <c:v>40189</c:v>
                </c:pt>
                <c:pt idx="994">
                  <c:v>40190</c:v>
                </c:pt>
                <c:pt idx="995">
                  <c:v>40191</c:v>
                </c:pt>
                <c:pt idx="996">
                  <c:v>40192</c:v>
                </c:pt>
                <c:pt idx="997">
                  <c:v>40193</c:v>
                </c:pt>
                <c:pt idx="998">
                  <c:v>40196</c:v>
                </c:pt>
                <c:pt idx="999">
                  <c:v>40197</c:v>
                </c:pt>
                <c:pt idx="1000">
                  <c:v>40198</c:v>
                </c:pt>
                <c:pt idx="1001">
                  <c:v>40199</c:v>
                </c:pt>
                <c:pt idx="1002">
                  <c:v>40200</c:v>
                </c:pt>
                <c:pt idx="1003">
                  <c:v>40203</c:v>
                </c:pt>
                <c:pt idx="1004">
                  <c:v>40205</c:v>
                </c:pt>
                <c:pt idx="1005">
                  <c:v>40206</c:v>
                </c:pt>
                <c:pt idx="1006">
                  <c:v>40207</c:v>
                </c:pt>
                <c:pt idx="1007">
                  <c:v>40210</c:v>
                </c:pt>
                <c:pt idx="1008">
                  <c:v>40211</c:v>
                </c:pt>
                <c:pt idx="1009">
                  <c:v>40212</c:v>
                </c:pt>
                <c:pt idx="1010">
                  <c:v>40213</c:v>
                </c:pt>
                <c:pt idx="1011">
                  <c:v>40214</c:v>
                </c:pt>
                <c:pt idx="1012">
                  <c:v>40215</c:v>
                </c:pt>
                <c:pt idx="1013">
                  <c:v>40217</c:v>
                </c:pt>
                <c:pt idx="1014">
                  <c:v>40218</c:v>
                </c:pt>
                <c:pt idx="1015">
                  <c:v>40219</c:v>
                </c:pt>
                <c:pt idx="1016">
                  <c:v>40220</c:v>
                </c:pt>
                <c:pt idx="1017">
                  <c:v>40224</c:v>
                </c:pt>
                <c:pt idx="1018">
                  <c:v>40225</c:v>
                </c:pt>
                <c:pt idx="1019">
                  <c:v>40226</c:v>
                </c:pt>
                <c:pt idx="1020">
                  <c:v>40227</c:v>
                </c:pt>
                <c:pt idx="1021">
                  <c:v>40228</c:v>
                </c:pt>
                <c:pt idx="1022">
                  <c:v>40231</c:v>
                </c:pt>
                <c:pt idx="1023">
                  <c:v>40232</c:v>
                </c:pt>
                <c:pt idx="1024">
                  <c:v>40233</c:v>
                </c:pt>
                <c:pt idx="1025">
                  <c:v>40234</c:v>
                </c:pt>
                <c:pt idx="1026">
                  <c:v>40235</c:v>
                </c:pt>
                <c:pt idx="1027">
                  <c:v>40239</c:v>
                </c:pt>
                <c:pt idx="1028">
                  <c:v>40240</c:v>
                </c:pt>
                <c:pt idx="1029">
                  <c:v>40241</c:v>
                </c:pt>
                <c:pt idx="1030">
                  <c:v>40242</c:v>
                </c:pt>
                <c:pt idx="1031">
                  <c:v>40245</c:v>
                </c:pt>
                <c:pt idx="1032">
                  <c:v>40246</c:v>
                </c:pt>
                <c:pt idx="1033">
                  <c:v>40247</c:v>
                </c:pt>
                <c:pt idx="1034">
                  <c:v>40248</c:v>
                </c:pt>
                <c:pt idx="1035">
                  <c:v>40249</c:v>
                </c:pt>
                <c:pt idx="1036">
                  <c:v>40252</c:v>
                </c:pt>
                <c:pt idx="1037">
                  <c:v>40253</c:v>
                </c:pt>
                <c:pt idx="1038">
                  <c:v>40254</c:v>
                </c:pt>
                <c:pt idx="1039">
                  <c:v>40255</c:v>
                </c:pt>
                <c:pt idx="1040">
                  <c:v>40256</c:v>
                </c:pt>
                <c:pt idx="1041">
                  <c:v>40259</c:v>
                </c:pt>
                <c:pt idx="1042">
                  <c:v>40260</c:v>
                </c:pt>
                <c:pt idx="1043">
                  <c:v>40262</c:v>
                </c:pt>
                <c:pt idx="1044">
                  <c:v>40263</c:v>
                </c:pt>
                <c:pt idx="1045">
                  <c:v>40266</c:v>
                </c:pt>
                <c:pt idx="1046">
                  <c:v>40267</c:v>
                </c:pt>
                <c:pt idx="1047">
                  <c:v>40268</c:v>
                </c:pt>
                <c:pt idx="1048">
                  <c:v>40269</c:v>
                </c:pt>
                <c:pt idx="1049">
                  <c:v>40273</c:v>
                </c:pt>
                <c:pt idx="1050">
                  <c:v>40274</c:v>
                </c:pt>
                <c:pt idx="1051">
                  <c:v>40275</c:v>
                </c:pt>
                <c:pt idx="1052">
                  <c:v>40276</c:v>
                </c:pt>
                <c:pt idx="1053">
                  <c:v>40277</c:v>
                </c:pt>
                <c:pt idx="1054">
                  <c:v>40280</c:v>
                </c:pt>
                <c:pt idx="1055">
                  <c:v>40281</c:v>
                </c:pt>
                <c:pt idx="1056">
                  <c:v>40283</c:v>
                </c:pt>
                <c:pt idx="1057">
                  <c:v>40284</c:v>
                </c:pt>
                <c:pt idx="1058">
                  <c:v>40287</c:v>
                </c:pt>
                <c:pt idx="1059">
                  <c:v>40288</c:v>
                </c:pt>
                <c:pt idx="1060">
                  <c:v>40289</c:v>
                </c:pt>
                <c:pt idx="1061">
                  <c:v>40290</c:v>
                </c:pt>
                <c:pt idx="1062">
                  <c:v>40291</c:v>
                </c:pt>
                <c:pt idx="1063">
                  <c:v>40294</c:v>
                </c:pt>
                <c:pt idx="1064">
                  <c:v>40295</c:v>
                </c:pt>
                <c:pt idx="1065">
                  <c:v>40296</c:v>
                </c:pt>
                <c:pt idx="1066">
                  <c:v>40297</c:v>
                </c:pt>
                <c:pt idx="1067">
                  <c:v>40298</c:v>
                </c:pt>
                <c:pt idx="1068">
                  <c:v>40301</c:v>
                </c:pt>
                <c:pt idx="1069">
                  <c:v>40302</c:v>
                </c:pt>
                <c:pt idx="1070">
                  <c:v>40303</c:v>
                </c:pt>
                <c:pt idx="1071">
                  <c:v>40304</c:v>
                </c:pt>
                <c:pt idx="1072">
                  <c:v>40305</c:v>
                </c:pt>
                <c:pt idx="1073">
                  <c:v>40308</c:v>
                </c:pt>
                <c:pt idx="1074">
                  <c:v>40309</c:v>
                </c:pt>
                <c:pt idx="1075">
                  <c:v>40310</c:v>
                </c:pt>
                <c:pt idx="1076">
                  <c:v>40311</c:v>
                </c:pt>
                <c:pt idx="1077">
                  <c:v>40312</c:v>
                </c:pt>
                <c:pt idx="1078">
                  <c:v>40315</c:v>
                </c:pt>
                <c:pt idx="1079">
                  <c:v>40316</c:v>
                </c:pt>
                <c:pt idx="1080">
                  <c:v>40317</c:v>
                </c:pt>
                <c:pt idx="1081">
                  <c:v>40318</c:v>
                </c:pt>
                <c:pt idx="1082">
                  <c:v>40319</c:v>
                </c:pt>
                <c:pt idx="1083">
                  <c:v>40322</c:v>
                </c:pt>
                <c:pt idx="1084">
                  <c:v>40323</c:v>
                </c:pt>
                <c:pt idx="1085">
                  <c:v>40324</c:v>
                </c:pt>
                <c:pt idx="1086">
                  <c:v>40325</c:v>
                </c:pt>
                <c:pt idx="1087">
                  <c:v>40326</c:v>
                </c:pt>
                <c:pt idx="1088">
                  <c:v>40329</c:v>
                </c:pt>
                <c:pt idx="1089">
                  <c:v>40330</c:v>
                </c:pt>
                <c:pt idx="1090">
                  <c:v>40331</c:v>
                </c:pt>
                <c:pt idx="1091">
                  <c:v>40332</c:v>
                </c:pt>
                <c:pt idx="1092">
                  <c:v>40333</c:v>
                </c:pt>
                <c:pt idx="1093">
                  <c:v>40336</c:v>
                </c:pt>
                <c:pt idx="1094">
                  <c:v>40337</c:v>
                </c:pt>
                <c:pt idx="1095">
                  <c:v>40338</c:v>
                </c:pt>
                <c:pt idx="1096">
                  <c:v>40339</c:v>
                </c:pt>
                <c:pt idx="1097">
                  <c:v>40340</c:v>
                </c:pt>
                <c:pt idx="1098">
                  <c:v>40343</c:v>
                </c:pt>
                <c:pt idx="1099">
                  <c:v>40344</c:v>
                </c:pt>
                <c:pt idx="1100">
                  <c:v>40345</c:v>
                </c:pt>
                <c:pt idx="1101">
                  <c:v>40346</c:v>
                </c:pt>
                <c:pt idx="1102">
                  <c:v>40347</c:v>
                </c:pt>
                <c:pt idx="1103">
                  <c:v>40350</c:v>
                </c:pt>
                <c:pt idx="1104">
                  <c:v>40351</c:v>
                </c:pt>
                <c:pt idx="1105">
                  <c:v>40352</c:v>
                </c:pt>
                <c:pt idx="1106">
                  <c:v>40353</c:v>
                </c:pt>
                <c:pt idx="1107">
                  <c:v>40354</c:v>
                </c:pt>
                <c:pt idx="1108">
                  <c:v>40357</c:v>
                </c:pt>
                <c:pt idx="1109">
                  <c:v>40358</c:v>
                </c:pt>
                <c:pt idx="1110">
                  <c:v>40359</c:v>
                </c:pt>
                <c:pt idx="1111">
                  <c:v>40360</c:v>
                </c:pt>
                <c:pt idx="1112">
                  <c:v>40361</c:v>
                </c:pt>
                <c:pt idx="1113">
                  <c:v>40364</c:v>
                </c:pt>
                <c:pt idx="1114">
                  <c:v>40365</c:v>
                </c:pt>
                <c:pt idx="1115">
                  <c:v>40366</c:v>
                </c:pt>
                <c:pt idx="1116">
                  <c:v>40367</c:v>
                </c:pt>
                <c:pt idx="1117">
                  <c:v>40368</c:v>
                </c:pt>
                <c:pt idx="1118">
                  <c:v>40371</c:v>
                </c:pt>
                <c:pt idx="1119">
                  <c:v>40372</c:v>
                </c:pt>
                <c:pt idx="1120">
                  <c:v>40373</c:v>
                </c:pt>
                <c:pt idx="1121">
                  <c:v>40374</c:v>
                </c:pt>
                <c:pt idx="1122">
                  <c:v>40375</c:v>
                </c:pt>
                <c:pt idx="1123">
                  <c:v>40378</c:v>
                </c:pt>
                <c:pt idx="1124">
                  <c:v>40379</c:v>
                </c:pt>
                <c:pt idx="1125">
                  <c:v>40380</c:v>
                </c:pt>
                <c:pt idx="1126">
                  <c:v>40381</c:v>
                </c:pt>
                <c:pt idx="1127">
                  <c:v>40382</c:v>
                </c:pt>
                <c:pt idx="1128">
                  <c:v>40385</c:v>
                </c:pt>
                <c:pt idx="1129">
                  <c:v>40386</c:v>
                </c:pt>
                <c:pt idx="1130">
                  <c:v>40387</c:v>
                </c:pt>
                <c:pt idx="1131">
                  <c:v>40388</c:v>
                </c:pt>
                <c:pt idx="1132">
                  <c:v>40389</c:v>
                </c:pt>
                <c:pt idx="1133">
                  <c:v>40392</c:v>
                </c:pt>
                <c:pt idx="1134">
                  <c:v>40393</c:v>
                </c:pt>
                <c:pt idx="1135">
                  <c:v>40394</c:v>
                </c:pt>
                <c:pt idx="1136">
                  <c:v>40395</c:v>
                </c:pt>
                <c:pt idx="1137">
                  <c:v>40396</c:v>
                </c:pt>
                <c:pt idx="1138">
                  <c:v>40399</c:v>
                </c:pt>
                <c:pt idx="1139">
                  <c:v>40400</c:v>
                </c:pt>
                <c:pt idx="1140">
                  <c:v>40401</c:v>
                </c:pt>
                <c:pt idx="1141">
                  <c:v>40402</c:v>
                </c:pt>
                <c:pt idx="1142">
                  <c:v>40403</c:v>
                </c:pt>
                <c:pt idx="1143">
                  <c:v>40406</c:v>
                </c:pt>
                <c:pt idx="1144">
                  <c:v>40407</c:v>
                </c:pt>
                <c:pt idx="1145">
                  <c:v>40408</c:v>
                </c:pt>
                <c:pt idx="1146">
                  <c:v>40409</c:v>
                </c:pt>
                <c:pt idx="1147">
                  <c:v>40410</c:v>
                </c:pt>
                <c:pt idx="1148">
                  <c:v>40413</c:v>
                </c:pt>
                <c:pt idx="1149">
                  <c:v>40414</c:v>
                </c:pt>
                <c:pt idx="1150">
                  <c:v>40415</c:v>
                </c:pt>
                <c:pt idx="1151">
                  <c:v>40416</c:v>
                </c:pt>
                <c:pt idx="1152">
                  <c:v>40417</c:v>
                </c:pt>
                <c:pt idx="1153">
                  <c:v>40420</c:v>
                </c:pt>
                <c:pt idx="1154">
                  <c:v>40421</c:v>
                </c:pt>
                <c:pt idx="1155">
                  <c:v>40422</c:v>
                </c:pt>
                <c:pt idx="1156">
                  <c:v>40423</c:v>
                </c:pt>
                <c:pt idx="1157">
                  <c:v>40424</c:v>
                </c:pt>
                <c:pt idx="1158">
                  <c:v>40427</c:v>
                </c:pt>
                <c:pt idx="1159">
                  <c:v>40428</c:v>
                </c:pt>
                <c:pt idx="1160">
                  <c:v>40429</c:v>
                </c:pt>
                <c:pt idx="1161">
                  <c:v>40430</c:v>
                </c:pt>
                <c:pt idx="1162">
                  <c:v>40434</c:v>
                </c:pt>
                <c:pt idx="1163">
                  <c:v>40435</c:v>
                </c:pt>
                <c:pt idx="1164">
                  <c:v>40436</c:v>
                </c:pt>
                <c:pt idx="1165">
                  <c:v>40437</c:v>
                </c:pt>
                <c:pt idx="1166">
                  <c:v>40438</c:v>
                </c:pt>
                <c:pt idx="1167">
                  <c:v>40441</c:v>
                </c:pt>
                <c:pt idx="1168">
                  <c:v>40442</c:v>
                </c:pt>
                <c:pt idx="1169">
                  <c:v>40443</c:v>
                </c:pt>
                <c:pt idx="1170">
                  <c:v>40444</c:v>
                </c:pt>
                <c:pt idx="1171">
                  <c:v>40445</c:v>
                </c:pt>
                <c:pt idx="1172">
                  <c:v>40448</c:v>
                </c:pt>
                <c:pt idx="1173">
                  <c:v>40449</c:v>
                </c:pt>
                <c:pt idx="1174">
                  <c:v>40450</c:v>
                </c:pt>
                <c:pt idx="1175">
                  <c:v>40451</c:v>
                </c:pt>
                <c:pt idx="1176">
                  <c:v>40452</c:v>
                </c:pt>
                <c:pt idx="1177">
                  <c:v>40455</c:v>
                </c:pt>
                <c:pt idx="1178">
                  <c:v>40456</c:v>
                </c:pt>
                <c:pt idx="1179">
                  <c:v>40457</c:v>
                </c:pt>
                <c:pt idx="1180">
                  <c:v>40458</c:v>
                </c:pt>
                <c:pt idx="1181">
                  <c:v>40459</c:v>
                </c:pt>
                <c:pt idx="1182">
                  <c:v>40462</c:v>
                </c:pt>
                <c:pt idx="1183">
                  <c:v>40463</c:v>
                </c:pt>
                <c:pt idx="1184">
                  <c:v>40464</c:v>
                </c:pt>
                <c:pt idx="1185">
                  <c:v>40465</c:v>
                </c:pt>
                <c:pt idx="1186">
                  <c:v>40466</c:v>
                </c:pt>
                <c:pt idx="1187">
                  <c:v>40469</c:v>
                </c:pt>
                <c:pt idx="1188">
                  <c:v>40470</c:v>
                </c:pt>
                <c:pt idx="1189">
                  <c:v>40471</c:v>
                </c:pt>
                <c:pt idx="1190">
                  <c:v>40472</c:v>
                </c:pt>
                <c:pt idx="1191">
                  <c:v>40473</c:v>
                </c:pt>
                <c:pt idx="1192">
                  <c:v>40476</c:v>
                </c:pt>
                <c:pt idx="1193">
                  <c:v>40477</c:v>
                </c:pt>
                <c:pt idx="1194">
                  <c:v>40478</c:v>
                </c:pt>
                <c:pt idx="1195">
                  <c:v>40479</c:v>
                </c:pt>
                <c:pt idx="1196">
                  <c:v>40480</c:v>
                </c:pt>
                <c:pt idx="1197">
                  <c:v>40483</c:v>
                </c:pt>
                <c:pt idx="1198">
                  <c:v>40484</c:v>
                </c:pt>
                <c:pt idx="1199">
                  <c:v>40485</c:v>
                </c:pt>
                <c:pt idx="1200">
                  <c:v>40486</c:v>
                </c:pt>
                <c:pt idx="1201">
                  <c:v>40487</c:v>
                </c:pt>
                <c:pt idx="1202">
                  <c:v>40490</c:v>
                </c:pt>
                <c:pt idx="1203">
                  <c:v>40491</c:v>
                </c:pt>
                <c:pt idx="1204">
                  <c:v>40492</c:v>
                </c:pt>
                <c:pt idx="1205">
                  <c:v>40493</c:v>
                </c:pt>
                <c:pt idx="1206">
                  <c:v>40494</c:v>
                </c:pt>
                <c:pt idx="1207">
                  <c:v>40497</c:v>
                </c:pt>
                <c:pt idx="1208">
                  <c:v>40498</c:v>
                </c:pt>
                <c:pt idx="1209">
                  <c:v>40500</c:v>
                </c:pt>
                <c:pt idx="1210">
                  <c:v>40501</c:v>
                </c:pt>
                <c:pt idx="1211">
                  <c:v>40504</c:v>
                </c:pt>
                <c:pt idx="1212">
                  <c:v>40505</c:v>
                </c:pt>
                <c:pt idx="1213">
                  <c:v>40506</c:v>
                </c:pt>
                <c:pt idx="1214">
                  <c:v>40507</c:v>
                </c:pt>
                <c:pt idx="1215">
                  <c:v>40508</c:v>
                </c:pt>
                <c:pt idx="1216">
                  <c:v>40511</c:v>
                </c:pt>
                <c:pt idx="1217">
                  <c:v>40512</c:v>
                </c:pt>
                <c:pt idx="1218">
                  <c:v>40513</c:v>
                </c:pt>
                <c:pt idx="1219">
                  <c:v>40514</c:v>
                </c:pt>
                <c:pt idx="1220">
                  <c:v>40515</c:v>
                </c:pt>
                <c:pt idx="1221">
                  <c:v>40518</c:v>
                </c:pt>
                <c:pt idx="1222">
                  <c:v>40519</c:v>
                </c:pt>
                <c:pt idx="1223">
                  <c:v>40520</c:v>
                </c:pt>
                <c:pt idx="1224">
                  <c:v>40521</c:v>
                </c:pt>
                <c:pt idx="1225">
                  <c:v>40522</c:v>
                </c:pt>
                <c:pt idx="1226">
                  <c:v>40525</c:v>
                </c:pt>
                <c:pt idx="1227">
                  <c:v>40526</c:v>
                </c:pt>
                <c:pt idx="1228">
                  <c:v>40527</c:v>
                </c:pt>
                <c:pt idx="1229">
                  <c:v>40528</c:v>
                </c:pt>
                <c:pt idx="1230">
                  <c:v>40532</c:v>
                </c:pt>
                <c:pt idx="1231">
                  <c:v>40533</c:v>
                </c:pt>
                <c:pt idx="1232">
                  <c:v>40534</c:v>
                </c:pt>
                <c:pt idx="1233">
                  <c:v>40535</c:v>
                </c:pt>
                <c:pt idx="1234">
                  <c:v>40536</c:v>
                </c:pt>
                <c:pt idx="1235">
                  <c:v>40539</c:v>
                </c:pt>
                <c:pt idx="1236">
                  <c:v>40540</c:v>
                </c:pt>
                <c:pt idx="1237">
                  <c:v>40541</c:v>
                </c:pt>
                <c:pt idx="1238">
                  <c:v>40542</c:v>
                </c:pt>
                <c:pt idx="1239">
                  <c:v>40543</c:v>
                </c:pt>
                <c:pt idx="1240">
                  <c:v>40546</c:v>
                </c:pt>
                <c:pt idx="1241">
                  <c:v>40547</c:v>
                </c:pt>
                <c:pt idx="1242">
                  <c:v>40548</c:v>
                </c:pt>
                <c:pt idx="1243">
                  <c:v>40549</c:v>
                </c:pt>
                <c:pt idx="1244">
                  <c:v>40550</c:v>
                </c:pt>
                <c:pt idx="1245">
                  <c:v>40553</c:v>
                </c:pt>
                <c:pt idx="1246">
                  <c:v>40554</c:v>
                </c:pt>
                <c:pt idx="1247">
                  <c:v>40555</c:v>
                </c:pt>
                <c:pt idx="1248">
                  <c:v>40556</c:v>
                </c:pt>
                <c:pt idx="1249">
                  <c:v>40557</c:v>
                </c:pt>
                <c:pt idx="1250">
                  <c:v>40560</c:v>
                </c:pt>
                <c:pt idx="1251">
                  <c:v>40561</c:v>
                </c:pt>
                <c:pt idx="1252">
                  <c:v>40562</c:v>
                </c:pt>
                <c:pt idx="1253">
                  <c:v>40563</c:v>
                </c:pt>
                <c:pt idx="1254">
                  <c:v>40564</c:v>
                </c:pt>
                <c:pt idx="1255">
                  <c:v>40567</c:v>
                </c:pt>
                <c:pt idx="1256">
                  <c:v>40568</c:v>
                </c:pt>
                <c:pt idx="1257">
                  <c:v>40570</c:v>
                </c:pt>
                <c:pt idx="1258">
                  <c:v>40571</c:v>
                </c:pt>
                <c:pt idx="1259">
                  <c:v>40574</c:v>
                </c:pt>
                <c:pt idx="1260">
                  <c:v>40575</c:v>
                </c:pt>
                <c:pt idx="1261">
                  <c:v>40576</c:v>
                </c:pt>
                <c:pt idx="1262">
                  <c:v>40577</c:v>
                </c:pt>
                <c:pt idx="1263">
                  <c:v>40578</c:v>
                </c:pt>
                <c:pt idx="1264">
                  <c:v>40581</c:v>
                </c:pt>
                <c:pt idx="1265">
                  <c:v>40582</c:v>
                </c:pt>
                <c:pt idx="1266">
                  <c:v>40583</c:v>
                </c:pt>
                <c:pt idx="1267">
                  <c:v>40584</c:v>
                </c:pt>
                <c:pt idx="1268">
                  <c:v>40585</c:v>
                </c:pt>
                <c:pt idx="1269">
                  <c:v>40588</c:v>
                </c:pt>
                <c:pt idx="1270">
                  <c:v>40589</c:v>
                </c:pt>
                <c:pt idx="1271">
                  <c:v>40590</c:v>
                </c:pt>
                <c:pt idx="1272">
                  <c:v>40591</c:v>
                </c:pt>
                <c:pt idx="1273">
                  <c:v>40592</c:v>
                </c:pt>
                <c:pt idx="1274">
                  <c:v>40595</c:v>
                </c:pt>
                <c:pt idx="1275">
                  <c:v>40596</c:v>
                </c:pt>
                <c:pt idx="1276">
                  <c:v>40597</c:v>
                </c:pt>
                <c:pt idx="1277">
                  <c:v>40598</c:v>
                </c:pt>
                <c:pt idx="1278">
                  <c:v>40599</c:v>
                </c:pt>
                <c:pt idx="1279">
                  <c:v>40602</c:v>
                </c:pt>
                <c:pt idx="1280">
                  <c:v>40603</c:v>
                </c:pt>
                <c:pt idx="1281">
                  <c:v>40605</c:v>
                </c:pt>
                <c:pt idx="1282">
                  <c:v>40606</c:v>
                </c:pt>
                <c:pt idx="1283">
                  <c:v>40609</c:v>
                </c:pt>
                <c:pt idx="1284">
                  <c:v>40610</c:v>
                </c:pt>
                <c:pt idx="1285">
                  <c:v>40611</c:v>
                </c:pt>
                <c:pt idx="1286">
                  <c:v>40612</c:v>
                </c:pt>
                <c:pt idx="1287">
                  <c:v>40613</c:v>
                </c:pt>
                <c:pt idx="1288">
                  <c:v>40616</c:v>
                </c:pt>
                <c:pt idx="1289">
                  <c:v>40617</c:v>
                </c:pt>
                <c:pt idx="1290">
                  <c:v>40618</c:v>
                </c:pt>
                <c:pt idx="1291">
                  <c:v>40619</c:v>
                </c:pt>
                <c:pt idx="1292">
                  <c:v>40620</c:v>
                </c:pt>
                <c:pt idx="1293">
                  <c:v>40623</c:v>
                </c:pt>
                <c:pt idx="1294">
                  <c:v>40624</c:v>
                </c:pt>
                <c:pt idx="1295">
                  <c:v>40625</c:v>
                </c:pt>
                <c:pt idx="1296">
                  <c:v>40626</c:v>
                </c:pt>
                <c:pt idx="1297">
                  <c:v>40627</c:v>
                </c:pt>
                <c:pt idx="1298">
                  <c:v>40630</c:v>
                </c:pt>
                <c:pt idx="1299">
                  <c:v>40631</c:v>
                </c:pt>
                <c:pt idx="1300">
                  <c:v>40632</c:v>
                </c:pt>
                <c:pt idx="1301">
                  <c:v>40633</c:v>
                </c:pt>
                <c:pt idx="1302">
                  <c:v>40634</c:v>
                </c:pt>
                <c:pt idx="1303">
                  <c:v>40637</c:v>
                </c:pt>
                <c:pt idx="1304">
                  <c:v>40638</c:v>
                </c:pt>
                <c:pt idx="1305">
                  <c:v>40639</c:v>
                </c:pt>
                <c:pt idx="1306">
                  <c:v>40640</c:v>
                </c:pt>
                <c:pt idx="1307">
                  <c:v>40641</c:v>
                </c:pt>
                <c:pt idx="1308">
                  <c:v>40644</c:v>
                </c:pt>
                <c:pt idx="1309">
                  <c:v>40646</c:v>
                </c:pt>
                <c:pt idx="1310">
                  <c:v>40648</c:v>
                </c:pt>
                <c:pt idx="1311">
                  <c:v>40651</c:v>
                </c:pt>
                <c:pt idx="1312">
                  <c:v>40652</c:v>
                </c:pt>
                <c:pt idx="1313">
                  <c:v>40653</c:v>
                </c:pt>
                <c:pt idx="1314">
                  <c:v>40654</c:v>
                </c:pt>
                <c:pt idx="1315">
                  <c:v>40658</c:v>
                </c:pt>
                <c:pt idx="1316">
                  <c:v>40659</c:v>
                </c:pt>
                <c:pt idx="1317">
                  <c:v>40660</c:v>
                </c:pt>
                <c:pt idx="1318">
                  <c:v>40661</c:v>
                </c:pt>
                <c:pt idx="1319">
                  <c:v>40662</c:v>
                </c:pt>
                <c:pt idx="1320">
                  <c:v>40665</c:v>
                </c:pt>
                <c:pt idx="1321">
                  <c:v>40666</c:v>
                </c:pt>
                <c:pt idx="1322">
                  <c:v>40667</c:v>
                </c:pt>
                <c:pt idx="1323">
                  <c:v>40668</c:v>
                </c:pt>
                <c:pt idx="1324">
                  <c:v>40669</c:v>
                </c:pt>
                <c:pt idx="1325">
                  <c:v>40672</c:v>
                </c:pt>
                <c:pt idx="1326">
                  <c:v>40673</c:v>
                </c:pt>
                <c:pt idx="1327">
                  <c:v>40674</c:v>
                </c:pt>
                <c:pt idx="1328">
                  <c:v>40675</c:v>
                </c:pt>
                <c:pt idx="1329">
                  <c:v>40676</c:v>
                </c:pt>
                <c:pt idx="1330">
                  <c:v>40679</c:v>
                </c:pt>
                <c:pt idx="1331">
                  <c:v>40680</c:v>
                </c:pt>
                <c:pt idx="1332">
                  <c:v>40681</c:v>
                </c:pt>
                <c:pt idx="1333">
                  <c:v>40682</c:v>
                </c:pt>
                <c:pt idx="1334">
                  <c:v>40683</c:v>
                </c:pt>
                <c:pt idx="1335">
                  <c:v>40686</c:v>
                </c:pt>
                <c:pt idx="1336">
                  <c:v>40687</c:v>
                </c:pt>
                <c:pt idx="1337">
                  <c:v>40688</c:v>
                </c:pt>
                <c:pt idx="1338">
                  <c:v>40689</c:v>
                </c:pt>
                <c:pt idx="1339">
                  <c:v>40690</c:v>
                </c:pt>
                <c:pt idx="1340">
                  <c:v>40693</c:v>
                </c:pt>
                <c:pt idx="1341">
                  <c:v>40694</c:v>
                </c:pt>
                <c:pt idx="1342">
                  <c:v>40695</c:v>
                </c:pt>
                <c:pt idx="1343">
                  <c:v>40696</c:v>
                </c:pt>
                <c:pt idx="1344">
                  <c:v>40697</c:v>
                </c:pt>
                <c:pt idx="1345">
                  <c:v>40700</c:v>
                </c:pt>
                <c:pt idx="1346">
                  <c:v>40701</c:v>
                </c:pt>
                <c:pt idx="1347">
                  <c:v>40702</c:v>
                </c:pt>
                <c:pt idx="1348">
                  <c:v>40703</c:v>
                </c:pt>
                <c:pt idx="1349">
                  <c:v>40704</c:v>
                </c:pt>
                <c:pt idx="1350">
                  <c:v>40707</c:v>
                </c:pt>
                <c:pt idx="1351">
                  <c:v>40708</c:v>
                </c:pt>
                <c:pt idx="1352">
                  <c:v>40709</c:v>
                </c:pt>
                <c:pt idx="1353">
                  <c:v>40710</c:v>
                </c:pt>
                <c:pt idx="1354">
                  <c:v>40711</c:v>
                </c:pt>
                <c:pt idx="1355">
                  <c:v>40714</c:v>
                </c:pt>
                <c:pt idx="1356">
                  <c:v>40715</c:v>
                </c:pt>
                <c:pt idx="1357">
                  <c:v>40716</c:v>
                </c:pt>
                <c:pt idx="1358">
                  <c:v>40717</c:v>
                </c:pt>
                <c:pt idx="1359">
                  <c:v>40718</c:v>
                </c:pt>
                <c:pt idx="1360">
                  <c:v>40721</c:v>
                </c:pt>
                <c:pt idx="1361">
                  <c:v>40722</c:v>
                </c:pt>
                <c:pt idx="1362">
                  <c:v>40723</c:v>
                </c:pt>
                <c:pt idx="1363">
                  <c:v>40724</c:v>
                </c:pt>
                <c:pt idx="1364">
                  <c:v>40725</c:v>
                </c:pt>
                <c:pt idx="1365">
                  <c:v>40728</c:v>
                </c:pt>
                <c:pt idx="1366">
                  <c:v>40729</c:v>
                </c:pt>
                <c:pt idx="1367">
                  <c:v>40730</c:v>
                </c:pt>
                <c:pt idx="1368">
                  <c:v>40731</c:v>
                </c:pt>
                <c:pt idx="1369">
                  <c:v>40732</c:v>
                </c:pt>
                <c:pt idx="1370">
                  <c:v>40735</c:v>
                </c:pt>
                <c:pt idx="1371">
                  <c:v>40736</c:v>
                </c:pt>
                <c:pt idx="1372">
                  <c:v>40737</c:v>
                </c:pt>
                <c:pt idx="1373">
                  <c:v>40738</c:v>
                </c:pt>
                <c:pt idx="1374">
                  <c:v>40739</c:v>
                </c:pt>
                <c:pt idx="1375">
                  <c:v>40742</c:v>
                </c:pt>
                <c:pt idx="1376">
                  <c:v>40743</c:v>
                </c:pt>
                <c:pt idx="1377">
                  <c:v>40744</c:v>
                </c:pt>
                <c:pt idx="1378">
                  <c:v>40745</c:v>
                </c:pt>
                <c:pt idx="1379">
                  <c:v>40746</c:v>
                </c:pt>
                <c:pt idx="1380">
                  <c:v>40749</c:v>
                </c:pt>
                <c:pt idx="1381">
                  <c:v>40750</c:v>
                </c:pt>
                <c:pt idx="1382">
                  <c:v>40751</c:v>
                </c:pt>
                <c:pt idx="1383">
                  <c:v>40752</c:v>
                </c:pt>
                <c:pt idx="1384">
                  <c:v>40753</c:v>
                </c:pt>
                <c:pt idx="1385">
                  <c:v>40756</c:v>
                </c:pt>
                <c:pt idx="1386">
                  <c:v>40757</c:v>
                </c:pt>
                <c:pt idx="1387">
                  <c:v>40758</c:v>
                </c:pt>
                <c:pt idx="1388">
                  <c:v>40759</c:v>
                </c:pt>
                <c:pt idx="1389">
                  <c:v>40760</c:v>
                </c:pt>
                <c:pt idx="1390">
                  <c:v>40763</c:v>
                </c:pt>
                <c:pt idx="1391">
                  <c:v>40764</c:v>
                </c:pt>
                <c:pt idx="1392">
                  <c:v>40765</c:v>
                </c:pt>
                <c:pt idx="1393">
                  <c:v>40766</c:v>
                </c:pt>
                <c:pt idx="1394">
                  <c:v>40767</c:v>
                </c:pt>
                <c:pt idx="1395">
                  <c:v>40771</c:v>
                </c:pt>
                <c:pt idx="1396">
                  <c:v>40772</c:v>
                </c:pt>
                <c:pt idx="1397">
                  <c:v>40773</c:v>
                </c:pt>
                <c:pt idx="1398">
                  <c:v>40774</c:v>
                </c:pt>
                <c:pt idx="1399">
                  <c:v>40777</c:v>
                </c:pt>
                <c:pt idx="1400">
                  <c:v>40778</c:v>
                </c:pt>
                <c:pt idx="1401">
                  <c:v>40779</c:v>
                </c:pt>
                <c:pt idx="1402">
                  <c:v>40780</c:v>
                </c:pt>
                <c:pt idx="1403">
                  <c:v>40781</c:v>
                </c:pt>
                <c:pt idx="1404">
                  <c:v>40784</c:v>
                </c:pt>
                <c:pt idx="1405">
                  <c:v>40785</c:v>
                </c:pt>
                <c:pt idx="1406">
                  <c:v>40788</c:v>
                </c:pt>
                <c:pt idx="1407">
                  <c:v>40791</c:v>
                </c:pt>
                <c:pt idx="1408">
                  <c:v>40792</c:v>
                </c:pt>
                <c:pt idx="1409">
                  <c:v>40793</c:v>
                </c:pt>
                <c:pt idx="1410">
                  <c:v>40794</c:v>
                </c:pt>
                <c:pt idx="1411">
                  <c:v>40795</c:v>
                </c:pt>
                <c:pt idx="1412">
                  <c:v>40798</c:v>
                </c:pt>
                <c:pt idx="1413">
                  <c:v>40799</c:v>
                </c:pt>
                <c:pt idx="1414">
                  <c:v>40800</c:v>
                </c:pt>
                <c:pt idx="1415">
                  <c:v>40801</c:v>
                </c:pt>
                <c:pt idx="1416">
                  <c:v>40802</c:v>
                </c:pt>
                <c:pt idx="1417">
                  <c:v>40805</c:v>
                </c:pt>
                <c:pt idx="1418">
                  <c:v>40806</c:v>
                </c:pt>
                <c:pt idx="1419">
                  <c:v>40807</c:v>
                </c:pt>
                <c:pt idx="1420">
                  <c:v>40808</c:v>
                </c:pt>
                <c:pt idx="1421">
                  <c:v>40809</c:v>
                </c:pt>
                <c:pt idx="1422">
                  <c:v>40812</c:v>
                </c:pt>
                <c:pt idx="1423">
                  <c:v>40813</c:v>
                </c:pt>
                <c:pt idx="1424">
                  <c:v>40814</c:v>
                </c:pt>
                <c:pt idx="1425">
                  <c:v>40815</c:v>
                </c:pt>
                <c:pt idx="1426">
                  <c:v>40816</c:v>
                </c:pt>
                <c:pt idx="1427">
                  <c:v>40819</c:v>
                </c:pt>
                <c:pt idx="1428">
                  <c:v>40820</c:v>
                </c:pt>
                <c:pt idx="1429">
                  <c:v>40821</c:v>
                </c:pt>
                <c:pt idx="1430">
                  <c:v>40823</c:v>
                </c:pt>
                <c:pt idx="1431">
                  <c:v>40826</c:v>
                </c:pt>
                <c:pt idx="1432">
                  <c:v>40827</c:v>
                </c:pt>
                <c:pt idx="1433">
                  <c:v>40828</c:v>
                </c:pt>
                <c:pt idx="1434">
                  <c:v>40829</c:v>
                </c:pt>
                <c:pt idx="1435">
                  <c:v>40830</c:v>
                </c:pt>
                <c:pt idx="1436">
                  <c:v>40833</c:v>
                </c:pt>
                <c:pt idx="1437">
                  <c:v>40834</c:v>
                </c:pt>
                <c:pt idx="1438">
                  <c:v>40835</c:v>
                </c:pt>
                <c:pt idx="1439">
                  <c:v>40836</c:v>
                </c:pt>
                <c:pt idx="1440">
                  <c:v>40837</c:v>
                </c:pt>
                <c:pt idx="1441">
                  <c:v>40840</c:v>
                </c:pt>
                <c:pt idx="1442">
                  <c:v>40841</c:v>
                </c:pt>
                <c:pt idx="1443">
                  <c:v>40842</c:v>
                </c:pt>
                <c:pt idx="1444">
                  <c:v>40844</c:v>
                </c:pt>
                <c:pt idx="1445">
                  <c:v>40847</c:v>
                </c:pt>
                <c:pt idx="1446">
                  <c:v>40848</c:v>
                </c:pt>
                <c:pt idx="1447">
                  <c:v>40849</c:v>
                </c:pt>
                <c:pt idx="1448">
                  <c:v>40850</c:v>
                </c:pt>
                <c:pt idx="1449">
                  <c:v>40851</c:v>
                </c:pt>
                <c:pt idx="1450">
                  <c:v>40855</c:v>
                </c:pt>
                <c:pt idx="1451">
                  <c:v>40856</c:v>
                </c:pt>
                <c:pt idx="1452">
                  <c:v>40858</c:v>
                </c:pt>
                <c:pt idx="1453">
                  <c:v>40861</c:v>
                </c:pt>
                <c:pt idx="1454">
                  <c:v>40862</c:v>
                </c:pt>
                <c:pt idx="1455">
                  <c:v>40863</c:v>
                </c:pt>
                <c:pt idx="1456">
                  <c:v>40864</c:v>
                </c:pt>
                <c:pt idx="1457">
                  <c:v>40865</c:v>
                </c:pt>
                <c:pt idx="1458">
                  <c:v>40868</c:v>
                </c:pt>
                <c:pt idx="1459">
                  <c:v>40869</c:v>
                </c:pt>
                <c:pt idx="1460">
                  <c:v>40870</c:v>
                </c:pt>
                <c:pt idx="1461">
                  <c:v>40871</c:v>
                </c:pt>
                <c:pt idx="1462">
                  <c:v>40872</c:v>
                </c:pt>
                <c:pt idx="1463">
                  <c:v>40875</c:v>
                </c:pt>
                <c:pt idx="1464">
                  <c:v>40876</c:v>
                </c:pt>
                <c:pt idx="1465">
                  <c:v>40877</c:v>
                </c:pt>
                <c:pt idx="1466">
                  <c:v>40878</c:v>
                </c:pt>
                <c:pt idx="1467">
                  <c:v>40879</c:v>
                </c:pt>
                <c:pt idx="1468">
                  <c:v>40882</c:v>
                </c:pt>
                <c:pt idx="1469">
                  <c:v>40884</c:v>
                </c:pt>
                <c:pt idx="1470">
                  <c:v>40885</c:v>
                </c:pt>
                <c:pt idx="1471">
                  <c:v>40886</c:v>
                </c:pt>
                <c:pt idx="1472">
                  <c:v>40889</c:v>
                </c:pt>
                <c:pt idx="1473">
                  <c:v>40890</c:v>
                </c:pt>
                <c:pt idx="1474">
                  <c:v>40891</c:v>
                </c:pt>
                <c:pt idx="1475">
                  <c:v>40892</c:v>
                </c:pt>
                <c:pt idx="1476">
                  <c:v>40893</c:v>
                </c:pt>
                <c:pt idx="1477">
                  <c:v>40896</c:v>
                </c:pt>
                <c:pt idx="1478">
                  <c:v>40897</c:v>
                </c:pt>
                <c:pt idx="1479">
                  <c:v>40898</c:v>
                </c:pt>
                <c:pt idx="1480">
                  <c:v>40899</c:v>
                </c:pt>
                <c:pt idx="1481">
                  <c:v>40900</c:v>
                </c:pt>
                <c:pt idx="1482">
                  <c:v>40903</c:v>
                </c:pt>
                <c:pt idx="1483">
                  <c:v>40904</c:v>
                </c:pt>
                <c:pt idx="1484">
                  <c:v>40905</c:v>
                </c:pt>
                <c:pt idx="1485">
                  <c:v>40906</c:v>
                </c:pt>
                <c:pt idx="1486">
                  <c:v>40907</c:v>
                </c:pt>
                <c:pt idx="1487">
                  <c:v>40910</c:v>
                </c:pt>
                <c:pt idx="1488">
                  <c:v>40911</c:v>
                </c:pt>
                <c:pt idx="1489">
                  <c:v>40912</c:v>
                </c:pt>
                <c:pt idx="1490">
                  <c:v>40913</c:v>
                </c:pt>
                <c:pt idx="1491">
                  <c:v>40914</c:v>
                </c:pt>
                <c:pt idx="1492">
                  <c:v>40915</c:v>
                </c:pt>
                <c:pt idx="1493">
                  <c:v>40917</c:v>
                </c:pt>
                <c:pt idx="1494">
                  <c:v>40918</c:v>
                </c:pt>
                <c:pt idx="1495">
                  <c:v>40919</c:v>
                </c:pt>
                <c:pt idx="1496">
                  <c:v>40920</c:v>
                </c:pt>
                <c:pt idx="1497">
                  <c:v>40921</c:v>
                </c:pt>
                <c:pt idx="1498">
                  <c:v>40924</c:v>
                </c:pt>
                <c:pt idx="1499">
                  <c:v>40925</c:v>
                </c:pt>
                <c:pt idx="1500">
                  <c:v>40926</c:v>
                </c:pt>
                <c:pt idx="1501">
                  <c:v>40927</c:v>
                </c:pt>
                <c:pt idx="1502">
                  <c:v>40928</c:v>
                </c:pt>
                <c:pt idx="1503">
                  <c:v>40931</c:v>
                </c:pt>
                <c:pt idx="1504">
                  <c:v>40932</c:v>
                </c:pt>
                <c:pt idx="1505">
                  <c:v>40933</c:v>
                </c:pt>
                <c:pt idx="1506">
                  <c:v>40935</c:v>
                </c:pt>
                <c:pt idx="1507">
                  <c:v>40938</c:v>
                </c:pt>
                <c:pt idx="1508">
                  <c:v>40939</c:v>
                </c:pt>
                <c:pt idx="1509">
                  <c:v>40940</c:v>
                </c:pt>
                <c:pt idx="1510">
                  <c:v>40941</c:v>
                </c:pt>
                <c:pt idx="1511">
                  <c:v>40942</c:v>
                </c:pt>
                <c:pt idx="1512">
                  <c:v>40945</c:v>
                </c:pt>
                <c:pt idx="1513">
                  <c:v>40946</c:v>
                </c:pt>
                <c:pt idx="1514">
                  <c:v>40947</c:v>
                </c:pt>
                <c:pt idx="1515">
                  <c:v>40948</c:v>
                </c:pt>
                <c:pt idx="1516">
                  <c:v>40949</c:v>
                </c:pt>
                <c:pt idx="1517">
                  <c:v>40952</c:v>
                </c:pt>
                <c:pt idx="1518">
                  <c:v>40953</c:v>
                </c:pt>
                <c:pt idx="1519">
                  <c:v>40954</c:v>
                </c:pt>
                <c:pt idx="1520">
                  <c:v>40955</c:v>
                </c:pt>
                <c:pt idx="1521">
                  <c:v>40956</c:v>
                </c:pt>
                <c:pt idx="1522">
                  <c:v>40960</c:v>
                </c:pt>
                <c:pt idx="1523">
                  <c:v>40961</c:v>
                </c:pt>
                <c:pt idx="1524">
                  <c:v>40962</c:v>
                </c:pt>
                <c:pt idx="1525">
                  <c:v>40963</c:v>
                </c:pt>
                <c:pt idx="1526">
                  <c:v>40966</c:v>
                </c:pt>
                <c:pt idx="1527">
                  <c:v>40967</c:v>
                </c:pt>
                <c:pt idx="1528">
                  <c:v>40968</c:v>
                </c:pt>
                <c:pt idx="1529">
                  <c:v>40969</c:v>
                </c:pt>
                <c:pt idx="1530">
                  <c:v>40970</c:v>
                </c:pt>
                <c:pt idx="1531">
                  <c:v>40971</c:v>
                </c:pt>
                <c:pt idx="1532">
                  <c:v>40973</c:v>
                </c:pt>
                <c:pt idx="1533">
                  <c:v>40974</c:v>
                </c:pt>
                <c:pt idx="1534">
                  <c:v>40975</c:v>
                </c:pt>
                <c:pt idx="1535">
                  <c:v>40977</c:v>
                </c:pt>
                <c:pt idx="1536">
                  <c:v>40980</c:v>
                </c:pt>
                <c:pt idx="1537">
                  <c:v>40981</c:v>
                </c:pt>
                <c:pt idx="1538">
                  <c:v>40982</c:v>
                </c:pt>
                <c:pt idx="1539">
                  <c:v>40983</c:v>
                </c:pt>
                <c:pt idx="1540">
                  <c:v>40984</c:v>
                </c:pt>
                <c:pt idx="1541">
                  <c:v>40987</c:v>
                </c:pt>
                <c:pt idx="1542">
                  <c:v>40988</c:v>
                </c:pt>
                <c:pt idx="1543">
                  <c:v>40989</c:v>
                </c:pt>
                <c:pt idx="1544">
                  <c:v>40990</c:v>
                </c:pt>
                <c:pt idx="1545">
                  <c:v>40991</c:v>
                </c:pt>
                <c:pt idx="1546">
                  <c:v>40994</c:v>
                </c:pt>
                <c:pt idx="1547">
                  <c:v>40995</c:v>
                </c:pt>
                <c:pt idx="1548">
                  <c:v>40996</c:v>
                </c:pt>
                <c:pt idx="1549">
                  <c:v>40997</c:v>
                </c:pt>
                <c:pt idx="1550">
                  <c:v>40998</c:v>
                </c:pt>
                <c:pt idx="1551">
                  <c:v>41001</c:v>
                </c:pt>
                <c:pt idx="1552">
                  <c:v>41002</c:v>
                </c:pt>
                <c:pt idx="1553">
                  <c:v>41003</c:v>
                </c:pt>
                <c:pt idx="1554">
                  <c:v>41008</c:v>
                </c:pt>
                <c:pt idx="1555">
                  <c:v>41009</c:v>
                </c:pt>
                <c:pt idx="1556">
                  <c:v>41010</c:v>
                </c:pt>
                <c:pt idx="1557">
                  <c:v>41011</c:v>
                </c:pt>
                <c:pt idx="1558">
                  <c:v>41012</c:v>
                </c:pt>
                <c:pt idx="1559">
                  <c:v>41015</c:v>
                </c:pt>
                <c:pt idx="1560">
                  <c:v>41016</c:v>
                </c:pt>
                <c:pt idx="1561">
                  <c:v>41017</c:v>
                </c:pt>
                <c:pt idx="1562">
                  <c:v>41018</c:v>
                </c:pt>
                <c:pt idx="1563">
                  <c:v>41019</c:v>
                </c:pt>
                <c:pt idx="1564">
                  <c:v>41022</c:v>
                </c:pt>
                <c:pt idx="1565">
                  <c:v>41023</c:v>
                </c:pt>
                <c:pt idx="1566">
                  <c:v>41024</c:v>
                </c:pt>
                <c:pt idx="1567">
                  <c:v>41025</c:v>
                </c:pt>
                <c:pt idx="1568">
                  <c:v>41026</c:v>
                </c:pt>
                <c:pt idx="1569">
                  <c:v>41027</c:v>
                </c:pt>
                <c:pt idx="1570">
                  <c:v>41029</c:v>
                </c:pt>
                <c:pt idx="1571">
                  <c:v>41031</c:v>
                </c:pt>
                <c:pt idx="1572">
                  <c:v>41032</c:v>
                </c:pt>
                <c:pt idx="1573">
                  <c:v>41033</c:v>
                </c:pt>
                <c:pt idx="1574">
                  <c:v>41036</c:v>
                </c:pt>
                <c:pt idx="1575">
                  <c:v>41037</c:v>
                </c:pt>
                <c:pt idx="1576">
                  <c:v>41038</c:v>
                </c:pt>
                <c:pt idx="1577">
                  <c:v>41039</c:v>
                </c:pt>
                <c:pt idx="1578">
                  <c:v>41040</c:v>
                </c:pt>
                <c:pt idx="1579">
                  <c:v>41043</c:v>
                </c:pt>
                <c:pt idx="1580">
                  <c:v>41044</c:v>
                </c:pt>
                <c:pt idx="1581">
                  <c:v>41045</c:v>
                </c:pt>
                <c:pt idx="1582">
                  <c:v>41046</c:v>
                </c:pt>
                <c:pt idx="1583">
                  <c:v>41047</c:v>
                </c:pt>
                <c:pt idx="1584">
                  <c:v>41050</c:v>
                </c:pt>
                <c:pt idx="1585">
                  <c:v>41051</c:v>
                </c:pt>
                <c:pt idx="1586">
                  <c:v>41052</c:v>
                </c:pt>
                <c:pt idx="1587">
                  <c:v>41053</c:v>
                </c:pt>
                <c:pt idx="1588">
                  <c:v>41054</c:v>
                </c:pt>
                <c:pt idx="1589">
                  <c:v>41057</c:v>
                </c:pt>
                <c:pt idx="1590">
                  <c:v>41058</c:v>
                </c:pt>
                <c:pt idx="1591">
                  <c:v>41059</c:v>
                </c:pt>
                <c:pt idx="1592">
                  <c:v>41060</c:v>
                </c:pt>
                <c:pt idx="1593">
                  <c:v>41061</c:v>
                </c:pt>
                <c:pt idx="1594">
                  <c:v>41064</c:v>
                </c:pt>
                <c:pt idx="1595">
                  <c:v>41065</c:v>
                </c:pt>
                <c:pt idx="1596">
                  <c:v>41066</c:v>
                </c:pt>
                <c:pt idx="1597">
                  <c:v>41067</c:v>
                </c:pt>
                <c:pt idx="1598">
                  <c:v>41068</c:v>
                </c:pt>
                <c:pt idx="1599">
                  <c:v>41071</c:v>
                </c:pt>
                <c:pt idx="1600">
                  <c:v>41072</c:v>
                </c:pt>
                <c:pt idx="1601">
                  <c:v>41073</c:v>
                </c:pt>
                <c:pt idx="1602">
                  <c:v>41074</c:v>
                </c:pt>
                <c:pt idx="1603">
                  <c:v>41075</c:v>
                </c:pt>
                <c:pt idx="1604">
                  <c:v>41078</c:v>
                </c:pt>
                <c:pt idx="1605">
                  <c:v>41079</c:v>
                </c:pt>
                <c:pt idx="1606">
                  <c:v>41080</c:v>
                </c:pt>
                <c:pt idx="1607">
                  <c:v>41081</c:v>
                </c:pt>
                <c:pt idx="1608">
                  <c:v>41082</c:v>
                </c:pt>
                <c:pt idx="1609">
                  <c:v>41085</c:v>
                </c:pt>
                <c:pt idx="1610">
                  <c:v>41086</c:v>
                </c:pt>
                <c:pt idx="1611">
                  <c:v>41087</c:v>
                </c:pt>
                <c:pt idx="1612">
                  <c:v>41088</c:v>
                </c:pt>
                <c:pt idx="1613">
                  <c:v>41089</c:v>
                </c:pt>
                <c:pt idx="1614">
                  <c:v>41092</c:v>
                </c:pt>
                <c:pt idx="1615">
                  <c:v>41093</c:v>
                </c:pt>
                <c:pt idx="1616">
                  <c:v>41094</c:v>
                </c:pt>
                <c:pt idx="1617">
                  <c:v>41095</c:v>
                </c:pt>
                <c:pt idx="1618">
                  <c:v>41096</c:v>
                </c:pt>
                <c:pt idx="1619">
                  <c:v>41099</c:v>
                </c:pt>
                <c:pt idx="1620">
                  <c:v>41100</c:v>
                </c:pt>
                <c:pt idx="1621">
                  <c:v>41101</c:v>
                </c:pt>
                <c:pt idx="1622">
                  <c:v>41102</c:v>
                </c:pt>
                <c:pt idx="1623">
                  <c:v>41103</c:v>
                </c:pt>
                <c:pt idx="1624">
                  <c:v>41106</c:v>
                </c:pt>
                <c:pt idx="1625">
                  <c:v>41107</c:v>
                </c:pt>
                <c:pt idx="1626">
                  <c:v>41108</c:v>
                </c:pt>
                <c:pt idx="1627">
                  <c:v>41109</c:v>
                </c:pt>
                <c:pt idx="1628">
                  <c:v>41110</c:v>
                </c:pt>
                <c:pt idx="1629">
                  <c:v>41113</c:v>
                </c:pt>
                <c:pt idx="1630">
                  <c:v>41114</c:v>
                </c:pt>
                <c:pt idx="1631">
                  <c:v>41115</c:v>
                </c:pt>
                <c:pt idx="1632">
                  <c:v>41116</c:v>
                </c:pt>
                <c:pt idx="1633">
                  <c:v>41117</c:v>
                </c:pt>
                <c:pt idx="1634">
                  <c:v>41120</c:v>
                </c:pt>
                <c:pt idx="1635">
                  <c:v>41121</c:v>
                </c:pt>
                <c:pt idx="1636">
                  <c:v>41122</c:v>
                </c:pt>
                <c:pt idx="1637">
                  <c:v>41123</c:v>
                </c:pt>
                <c:pt idx="1638">
                  <c:v>41124</c:v>
                </c:pt>
                <c:pt idx="1639">
                  <c:v>41127</c:v>
                </c:pt>
                <c:pt idx="1640">
                  <c:v>41128</c:v>
                </c:pt>
                <c:pt idx="1641">
                  <c:v>41129</c:v>
                </c:pt>
                <c:pt idx="1642">
                  <c:v>41130</c:v>
                </c:pt>
                <c:pt idx="1643">
                  <c:v>41131</c:v>
                </c:pt>
                <c:pt idx="1644">
                  <c:v>41134</c:v>
                </c:pt>
                <c:pt idx="1645">
                  <c:v>41135</c:v>
                </c:pt>
                <c:pt idx="1646">
                  <c:v>41137</c:v>
                </c:pt>
                <c:pt idx="1647">
                  <c:v>41138</c:v>
                </c:pt>
                <c:pt idx="1648">
                  <c:v>41142</c:v>
                </c:pt>
                <c:pt idx="1649">
                  <c:v>41143</c:v>
                </c:pt>
                <c:pt idx="1650">
                  <c:v>41144</c:v>
                </c:pt>
                <c:pt idx="1651">
                  <c:v>41145</c:v>
                </c:pt>
                <c:pt idx="1652">
                  <c:v>41148</c:v>
                </c:pt>
                <c:pt idx="1653">
                  <c:v>41149</c:v>
                </c:pt>
                <c:pt idx="1654">
                  <c:v>41150</c:v>
                </c:pt>
                <c:pt idx="1655">
                  <c:v>41151</c:v>
                </c:pt>
                <c:pt idx="1656">
                  <c:v>41152</c:v>
                </c:pt>
                <c:pt idx="1657">
                  <c:v>41155</c:v>
                </c:pt>
                <c:pt idx="1658">
                  <c:v>41156</c:v>
                </c:pt>
                <c:pt idx="1659">
                  <c:v>41157</c:v>
                </c:pt>
                <c:pt idx="1660">
                  <c:v>41158</c:v>
                </c:pt>
                <c:pt idx="1661">
                  <c:v>41159</c:v>
                </c:pt>
                <c:pt idx="1662">
                  <c:v>41160</c:v>
                </c:pt>
                <c:pt idx="1663">
                  <c:v>41162</c:v>
                </c:pt>
                <c:pt idx="1664">
                  <c:v>41163</c:v>
                </c:pt>
                <c:pt idx="1665">
                  <c:v>41164</c:v>
                </c:pt>
                <c:pt idx="1666">
                  <c:v>41165</c:v>
                </c:pt>
                <c:pt idx="1667">
                  <c:v>41166</c:v>
                </c:pt>
                <c:pt idx="1668">
                  <c:v>41169</c:v>
                </c:pt>
                <c:pt idx="1669">
                  <c:v>41170</c:v>
                </c:pt>
                <c:pt idx="1670">
                  <c:v>41172</c:v>
                </c:pt>
                <c:pt idx="1671">
                  <c:v>41173</c:v>
                </c:pt>
                <c:pt idx="1672">
                  <c:v>41176</c:v>
                </c:pt>
                <c:pt idx="1673">
                  <c:v>41177</c:v>
                </c:pt>
                <c:pt idx="1674">
                  <c:v>41178</c:v>
                </c:pt>
                <c:pt idx="1675">
                  <c:v>41179</c:v>
                </c:pt>
                <c:pt idx="1676">
                  <c:v>41180</c:v>
                </c:pt>
                <c:pt idx="1677">
                  <c:v>41183</c:v>
                </c:pt>
                <c:pt idx="1678">
                  <c:v>41185</c:v>
                </c:pt>
                <c:pt idx="1679">
                  <c:v>41186</c:v>
                </c:pt>
                <c:pt idx="1680">
                  <c:v>41187</c:v>
                </c:pt>
                <c:pt idx="1681">
                  <c:v>41190</c:v>
                </c:pt>
                <c:pt idx="1682">
                  <c:v>41191</c:v>
                </c:pt>
                <c:pt idx="1683">
                  <c:v>41192</c:v>
                </c:pt>
                <c:pt idx="1684">
                  <c:v>41193</c:v>
                </c:pt>
                <c:pt idx="1685">
                  <c:v>41194</c:v>
                </c:pt>
                <c:pt idx="1686">
                  <c:v>41197</c:v>
                </c:pt>
                <c:pt idx="1687">
                  <c:v>41198</c:v>
                </c:pt>
                <c:pt idx="1688">
                  <c:v>41199</c:v>
                </c:pt>
                <c:pt idx="1689">
                  <c:v>41200</c:v>
                </c:pt>
                <c:pt idx="1690">
                  <c:v>41201</c:v>
                </c:pt>
                <c:pt idx="1691">
                  <c:v>41204</c:v>
                </c:pt>
                <c:pt idx="1692">
                  <c:v>41205</c:v>
                </c:pt>
                <c:pt idx="1693">
                  <c:v>41207</c:v>
                </c:pt>
                <c:pt idx="1694">
                  <c:v>41208</c:v>
                </c:pt>
                <c:pt idx="1695">
                  <c:v>41211</c:v>
                </c:pt>
                <c:pt idx="1696">
                  <c:v>41212</c:v>
                </c:pt>
                <c:pt idx="1697">
                  <c:v>41213</c:v>
                </c:pt>
                <c:pt idx="1698">
                  <c:v>41214</c:v>
                </c:pt>
                <c:pt idx="1699">
                  <c:v>41215</c:v>
                </c:pt>
                <c:pt idx="1700">
                  <c:v>41218</c:v>
                </c:pt>
                <c:pt idx="1701">
                  <c:v>41219</c:v>
                </c:pt>
                <c:pt idx="1702">
                  <c:v>41220</c:v>
                </c:pt>
                <c:pt idx="1703">
                  <c:v>41221</c:v>
                </c:pt>
                <c:pt idx="1704">
                  <c:v>41222</c:v>
                </c:pt>
                <c:pt idx="1705">
                  <c:v>41225</c:v>
                </c:pt>
                <c:pt idx="1706">
                  <c:v>41226</c:v>
                </c:pt>
                <c:pt idx="1707">
                  <c:v>41228</c:v>
                </c:pt>
                <c:pt idx="1708">
                  <c:v>41229</c:v>
                </c:pt>
                <c:pt idx="1709">
                  <c:v>41232</c:v>
                </c:pt>
                <c:pt idx="1710">
                  <c:v>41233</c:v>
                </c:pt>
                <c:pt idx="1711">
                  <c:v>41234</c:v>
                </c:pt>
                <c:pt idx="1712">
                  <c:v>41235</c:v>
                </c:pt>
                <c:pt idx="1713">
                  <c:v>41236</c:v>
                </c:pt>
                <c:pt idx="1714">
                  <c:v>41239</c:v>
                </c:pt>
                <c:pt idx="1715">
                  <c:v>41240</c:v>
                </c:pt>
                <c:pt idx="1716">
                  <c:v>41242</c:v>
                </c:pt>
                <c:pt idx="1717">
                  <c:v>41243</c:v>
                </c:pt>
                <c:pt idx="1718">
                  <c:v>41246</c:v>
                </c:pt>
                <c:pt idx="1719">
                  <c:v>41247</c:v>
                </c:pt>
                <c:pt idx="1720">
                  <c:v>41248</c:v>
                </c:pt>
                <c:pt idx="1721">
                  <c:v>41249</c:v>
                </c:pt>
                <c:pt idx="1722">
                  <c:v>41250</c:v>
                </c:pt>
                <c:pt idx="1723">
                  <c:v>41253</c:v>
                </c:pt>
                <c:pt idx="1724">
                  <c:v>41254</c:v>
                </c:pt>
                <c:pt idx="1725">
                  <c:v>41255</c:v>
                </c:pt>
                <c:pt idx="1726">
                  <c:v>41256</c:v>
                </c:pt>
                <c:pt idx="1727">
                  <c:v>41257</c:v>
                </c:pt>
                <c:pt idx="1728">
                  <c:v>41260</c:v>
                </c:pt>
                <c:pt idx="1729">
                  <c:v>41261</c:v>
                </c:pt>
                <c:pt idx="1730">
                  <c:v>41262</c:v>
                </c:pt>
                <c:pt idx="1731">
                  <c:v>41263</c:v>
                </c:pt>
                <c:pt idx="1732">
                  <c:v>41264</c:v>
                </c:pt>
                <c:pt idx="1733">
                  <c:v>41267</c:v>
                </c:pt>
                <c:pt idx="1734">
                  <c:v>41269</c:v>
                </c:pt>
                <c:pt idx="1735">
                  <c:v>41270</c:v>
                </c:pt>
                <c:pt idx="1736">
                  <c:v>41271</c:v>
                </c:pt>
                <c:pt idx="1737">
                  <c:v>41274</c:v>
                </c:pt>
                <c:pt idx="1738">
                  <c:v>41275</c:v>
                </c:pt>
                <c:pt idx="1739">
                  <c:v>41276</c:v>
                </c:pt>
                <c:pt idx="1740">
                  <c:v>41277</c:v>
                </c:pt>
                <c:pt idx="1741">
                  <c:v>41278</c:v>
                </c:pt>
                <c:pt idx="1742">
                  <c:v>41281</c:v>
                </c:pt>
                <c:pt idx="1743">
                  <c:v>41282</c:v>
                </c:pt>
                <c:pt idx="1744">
                  <c:v>41283</c:v>
                </c:pt>
                <c:pt idx="1745">
                  <c:v>41284</c:v>
                </c:pt>
                <c:pt idx="1746">
                  <c:v>41285</c:v>
                </c:pt>
                <c:pt idx="1747">
                  <c:v>41288</c:v>
                </c:pt>
                <c:pt idx="1748">
                  <c:v>41289</c:v>
                </c:pt>
                <c:pt idx="1749">
                  <c:v>41290</c:v>
                </c:pt>
                <c:pt idx="1750">
                  <c:v>41291</c:v>
                </c:pt>
                <c:pt idx="1751">
                  <c:v>41292</c:v>
                </c:pt>
                <c:pt idx="1752">
                  <c:v>41295</c:v>
                </c:pt>
                <c:pt idx="1753">
                  <c:v>41296</c:v>
                </c:pt>
                <c:pt idx="1754">
                  <c:v>41297</c:v>
                </c:pt>
                <c:pt idx="1755">
                  <c:v>41298</c:v>
                </c:pt>
                <c:pt idx="1756">
                  <c:v>41299</c:v>
                </c:pt>
                <c:pt idx="1757">
                  <c:v>41302</c:v>
                </c:pt>
                <c:pt idx="1758">
                  <c:v>41303</c:v>
                </c:pt>
                <c:pt idx="1759">
                  <c:v>41304</c:v>
                </c:pt>
                <c:pt idx="1760">
                  <c:v>41305</c:v>
                </c:pt>
                <c:pt idx="1761">
                  <c:v>41306</c:v>
                </c:pt>
                <c:pt idx="1762">
                  <c:v>41309</c:v>
                </c:pt>
                <c:pt idx="1763">
                  <c:v>41310</c:v>
                </c:pt>
                <c:pt idx="1764">
                  <c:v>41311</c:v>
                </c:pt>
                <c:pt idx="1765">
                  <c:v>41312</c:v>
                </c:pt>
                <c:pt idx="1766">
                  <c:v>41313</c:v>
                </c:pt>
                <c:pt idx="1767">
                  <c:v>41316</c:v>
                </c:pt>
                <c:pt idx="1768">
                  <c:v>41317</c:v>
                </c:pt>
                <c:pt idx="1769">
                  <c:v>41318</c:v>
                </c:pt>
                <c:pt idx="1770">
                  <c:v>41319</c:v>
                </c:pt>
                <c:pt idx="1771">
                  <c:v>41320</c:v>
                </c:pt>
                <c:pt idx="1772">
                  <c:v>41323</c:v>
                </c:pt>
                <c:pt idx="1773">
                  <c:v>41324</c:v>
                </c:pt>
                <c:pt idx="1774">
                  <c:v>41325</c:v>
                </c:pt>
                <c:pt idx="1775">
                  <c:v>41326</c:v>
                </c:pt>
                <c:pt idx="1776">
                  <c:v>41327</c:v>
                </c:pt>
                <c:pt idx="1777">
                  <c:v>41330</c:v>
                </c:pt>
                <c:pt idx="1778">
                  <c:v>41331</c:v>
                </c:pt>
                <c:pt idx="1779">
                  <c:v>41332</c:v>
                </c:pt>
                <c:pt idx="1780">
                  <c:v>41333</c:v>
                </c:pt>
                <c:pt idx="1781">
                  <c:v>41334</c:v>
                </c:pt>
                <c:pt idx="1782">
                  <c:v>41337</c:v>
                </c:pt>
                <c:pt idx="1783">
                  <c:v>41338</c:v>
                </c:pt>
                <c:pt idx="1784">
                  <c:v>41339</c:v>
                </c:pt>
                <c:pt idx="1785">
                  <c:v>41340</c:v>
                </c:pt>
                <c:pt idx="1786">
                  <c:v>41341</c:v>
                </c:pt>
                <c:pt idx="1787">
                  <c:v>41344</c:v>
                </c:pt>
                <c:pt idx="1788">
                  <c:v>41345</c:v>
                </c:pt>
                <c:pt idx="1789">
                  <c:v>41346</c:v>
                </c:pt>
                <c:pt idx="1790">
                  <c:v>41347</c:v>
                </c:pt>
                <c:pt idx="1791">
                  <c:v>41348</c:v>
                </c:pt>
                <c:pt idx="1792">
                  <c:v>41351</c:v>
                </c:pt>
                <c:pt idx="1793">
                  <c:v>41352</c:v>
                </c:pt>
                <c:pt idx="1794">
                  <c:v>41353</c:v>
                </c:pt>
                <c:pt idx="1795">
                  <c:v>41354</c:v>
                </c:pt>
                <c:pt idx="1796">
                  <c:v>41355</c:v>
                </c:pt>
                <c:pt idx="1797">
                  <c:v>41358</c:v>
                </c:pt>
                <c:pt idx="1798">
                  <c:v>41359</c:v>
                </c:pt>
                <c:pt idx="1799">
                  <c:v>41361</c:v>
                </c:pt>
                <c:pt idx="1800">
                  <c:v>41365</c:v>
                </c:pt>
                <c:pt idx="1801">
                  <c:v>41366</c:v>
                </c:pt>
                <c:pt idx="1802">
                  <c:v>41367</c:v>
                </c:pt>
                <c:pt idx="1803">
                  <c:v>41368</c:v>
                </c:pt>
                <c:pt idx="1804">
                  <c:v>41369</c:v>
                </c:pt>
                <c:pt idx="1805">
                  <c:v>41372</c:v>
                </c:pt>
                <c:pt idx="1806">
                  <c:v>41373</c:v>
                </c:pt>
                <c:pt idx="1807">
                  <c:v>41374</c:v>
                </c:pt>
                <c:pt idx="1808">
                  <c:v>41375</c:v>
                </c:pt>
                <c:pt idx="1809">
                  <c:v>41376</c:v>
                </c:pt>
                <c:pt idx="1810">
                  <c:v>41379</c:v>
                </c:pt>
                <c:pt idx="1811">
                  <c:v>41380</c:v>
                </c:pt>
                <c:pt idx="1812">
                  <c:v>41381</c:v>
                </c:pt>
                <c:pt idx="1813">
                  <c:v>41382</c:v>
                </c:pt>
                <c:pt idx="1814">
                  <c:v>41386</c:v>
                </c:pt>
                <c:pt idx="1815">
                  <c:v>41387</c:v>
                </c:pt>
                <c:pt idx="1816">
                  <c:v>41389</c:v>
                </c:pt>
                <c:pt idx="1817">
                  <c:v>41390</c:v>
                </c:pt>
                <c:pt idx="1818">
                  <c:v>41393</c:v>
                </c:pt>
                <c:pt idx="1819">
                  <c:v>41394</c:v>
                </c:pt>
                <c:pt idx="1820">
                  <c:v>41396</c:v>
                </c:pt>
                <c:pt idx="1821">
                  <c:v>41397</c:v>
                </c:pt>
                <c:pt idx="1822">
                  <c:v>41400</c:v>
                </c:pt>
                <c:pt idx="1823">
                  <c:v>41401</c:v>
                </c:pt>
                <c:pt idx="1824">
                  <c:v>41402</c:v>
                </c:pt>
                <c:pt idx="1825">
                  <c:v>41403</c:v>
                </c:pt>
                <c:pt idx="1826">
                  <c:v>41404</c:v>
                </c:pt>
                <c:pt idx="1827">
                  <c:v>41405</c:v>
                </c:pt>
                <c:pt idx="1828">
                  <c:v>41407</c:v>
                </c:pt>
                <c:pt idx="1829">
                  <c:v>41408</c:v>
                </c:pt>
                <c:pt idx="1830">
                  <c:v>41409</c:v>
                </c:pt>
                <c:pt idx="1831">
                  <c:v>41410</c:v>
                </c:pt>
                <c:pt idx="1832">
                  <c:v>41411</c:v>
                </c:pt>
                <c:pt idx="1833">
                  <c:v>41414</c:v>
                </c:pt>
                <c:pt idx="1834">
                  <c:v>41415</c:v>
                </c:pt>
                <c:pt idx="1835">
                  <c:v>41416</c:v>
                </c:pt>
                <c:pt idx="1836">
                  <c:v>41417</c:v>
                </c:pt>
                <c:pt idx="1837">
                  <c:v>41418</c:v>
                </c:pt>
                <c:pt idx="1838">
                  <c:v>41421</c:v>
                </c:pt>
                <c:pt idx="1839">
                  <c:v>41422</c:v>
                </c:pt>
                <c:pt idx="1840">
                  <c:v>41423</c:v>
                </c:pt>
                <c:pt idx="1841">
                  <c:v>41424</c:v>
                </c:pt>
                <c:pt idx="1842">
                  <c:v>41425</c:v>
                </c:pt>
                <c:pt idx="1843">
                  <c:v>41428</c:v>
                </c:pt>
                <c:pt idx="1844">
                  <c:v>41429</c:v>
                </c:pt>
                <c:pt idx="1845">
                  <c:v>41430</c:v>
                </c:pt>
                <c:pt idx="1846">
                  <c:v>41431</c:v>
                </c:pt>
                <c:pt idx="1847">
                  <c:v>41432</c:v>
                </c:pt>
                <c:pt idx="1848">
                  <c:v>41435</c:v>
                </c:pt>
                <c:pt idx="1849">
                  <c:v>41436</c:v>
                </c:pt>
                <c:pt idx="1850">
                  <c:v>41437</c:v>
                </c:pt>
                <c:pt idx="1851">
                  <c:v>41438</c:v>
                </c:pt>
                <c:pt idx="1852">
                  <c:v>41439</c:v>
                </c:pt>
                <c:pt idx="1853">
                  <c:v>41442</c:v>
                </c:pt>
                <c:pt idx="1854">
                  <c:v>41443</c:v>
                </c:pt>
                <c:pt idx="1855">
                  <c:v>41444</c:v>
                </c:pt>
                <c:pt idx="1856">
                  <c:v>41445</c:v>
                </c:pt>
                <c:pt idx="1857">
                  <c:v>41446</c:v>
                </c:pt>
                <c:pt idx="1858">
                  <c:v>41449</c:v>
                </c:pt>
                <c:pt idx="1859">
                  <c:v>41450</c:v>
                </c:pt>
                <c:pt idx="1860">
                  <c:v>41451</c:v>
                </c:pt>
                <c:pt idx="1861">
                  <c:v>41452</c:v>
                </c:pt>
                <c:pt idx="1862">
                  <c:v>41453</c:v>
                </c:pt>
                <c:pt idx="1863">
                  <c:v>41456</c:v>
                </c:pt>
                <c:pt idx="1864">
                  <c:v>41457</c:v>
                </c:pt>
                <c:pt idx="1865">
                  <c:v>41458</c:v>
                </c:pt>
                <c:pt idx="1866">
                  <c:v>41459</c:v>
                </c:pt>
                <c:pt idx="1867">
                  <c:v>41460</c:v>
                </c:pt>
                <c:pt idx="1868">
                  <c:v>41463</c:v>
                </c:pt>
                <c:pt idx="1869">
                  <c:v>41464</c:v>
                </c:pt>
                <c:pt idx="1870">
                  <c:v>41465</c:v>
                </c:pt>
                <c:pt idx="1871">
                  <c:v>41466</c:v>
                </c:pt>
                <c:pt idx="1872">
                  <c:v>41467</c:v>
                </c:pt>
                <c:pt idx="1873">
                  <c:v>41470</c:v>
                </c:pt>
                <c:pt idx="1874">
                  <c:v>41471</c:v>
                </c:pt>
                <c:pt idx="1875">
                  <c:v>41472</c:v>
                </c:pt>
                <c:pt idx="1876">
                  <c:v>41473</c:v>
                </c:pt>
                <c:pt idx="1877">
                  <c:v>41474</c:v>
                </c:pt>
                <c:pt idx="1878">
                  <c:v>41477</c:v>
                </c:pt>
                <c:pt idx="1879">
                  <c:v>41478</c:v>
                </c:pt>
                <c:pt idx="1880">
                  <c:v>41479</c:v>
                </c:pt>
                <c:pt idx="1881">
                  <c:v>41480</c:v>
                </c:pt>
                <c:pt idx="1882">
                  <c:v>41481</c:v>
                </c:pt>
                <c:pt idx="1883">
                  <c:v>41484</c:v>
                </c:pt>
                <c:pt idx="1884">
                  <c:v>41485</c:v>
                </c:pt>
                <c:pt idx="1885">
                  <c:v>41486</c:v>
                </c:pt>
                <c:pt idx="1886">
                  <c:v>41487</c:v>
                </c:pt>
                <c:pt idx="1887">
                  <c:v>41488</c:v>
                </c:pt>
                <c:pt idx="1888">
                  <c:v>41491</c:v>
                </c:pt>
                <c:pt idx="1889">
                  <c:v>41492</c:v>
                </c:pt>
                <c:pt idx="1890">
                  <c:v>41493</c:v>
                </c:pt>
                <c:pt idx="1891">
                  <c:v>41494</c:v>
                </c:pt>
                <c:pt idx="1892">
                  <c:v>41498</c:v>
                </c:pt>
                <c:pt idx="1893">
                  <c:v>41499</c:v>
                </c:pt>
                <c:pt idx="1894">
                  <c:v>41500</c:v>
                </c:pt>
                <c:pt idx="1895">
                  <c:v>41502</c:v>
                </c:pt>
                <c:pt idx="1896">
                  <c:v>41505</c:v>
                </c:pt>
                <c:pt idx="1897">
                  <c:v>41506</c:v>
                </c:pt>
                <c:pt idx="1898">
                  <c:v>41507</c:v>
                </c:pt>
                <c:pt idx="1899">
                  <c:v>41508</c:v>
                </c:pt>
                <c:pt idx="1900">
                  <c:v>41509</c:v>
                </c:pt>
                <c:pt idx="1901">
                  <c:v>41512</c:v>
                </c:pt>
                <c:pt idx="1902">
                  <c:v>41513</c:v>
                </c:pt>
                <c:pt idx="1903">
                  <c:v>41514</c:v>
                </c:pt>
                <c:pt idx="1904">
                  <c:v>41515</c:v>
                </c:pt>
                <c:pt idx="1905">
                  <c:v>41516</c:v>
                </c:pt>
                <c:pt idx="1906">
                  <c:v>41519</c:v>
                </c:pt>
                <c:pt idx="1907">
                  <c:v>41520</c:v>
                </c:pt>
                <c:pt idx="1908">
                  <c:v>41521</c:v>
                </c:pt>
                <c:pt idx="1909">
                  <c:v>41522</c:v>
                </c:pt>
                <c:pt idx="1910">
                  <c:v>41523</c:v>
                </c:pt>
                <c:pt idx="1911">
                  <c:v>41527</c:v>
                </c:pt>
                <c:pt idx="1912">
                  <c:v>41528</c:v>
                </c:pt>
                <c:pt idx="1913">
                  <c:v>41529</c:v>
                </c:pt>
                <c:pt idx="1914">
                  <c:v>41530</c:v>
                </c:pt>
                <c:pt idx="1915">
                  <c:v>41533</c:v>
                </c:pt>
                <c:pt idx="1916">
                  <c:v>41534</c:v>
                </c:pt>
                <c:pt idx="1917">
                  <c:v>41535</c:v>
                </c:pt>
                <c:pt idx="1918">
                  <c:v>41536</c:v>
                </c:pt>
                <c:pt idx="1919">
                  <c:v>41537</c:v>
                </c:pt>
                <c:pt idx="1920">
                  <c:v>41540</c:v>
                </c:pt>
                <c:pt idx="1921">
                  <c:v>41541</c:v>
                </c:pt>
                <c:pt idx="1922">
                  <c:v>41542</c:v>
                </c:pt>
                <c:pt idx="1923">
                  <c:v>41543</c:v>
                </c:pt>
                <c:pt idx="1924">
                  <c:v>41544</c:v>
                </c:pt>
                <c:pt idx="1925">
                  <c:v>41547</c:v>
                </c:pt>
                <c:pt idx="1926">
                  <c:v>41548</c:v>
                </c:pt>
                <c:pt idx="1927">
                  <c:v>41550</c:v>
                </c:pt>
                <c:pt idx="1928">
                  <c:v>41551</c:v>
                </c:pt>
                <c:pt idx="1929">
                  <c:v>41554</c:v>
                </c:pt>
                <c:pt idx="1930">
                  <c:v>41555</c:v>
                </c:pt>
                <c:pt idx="1931">
                  <c:v>41556</c:v>
                </c:pt>
                <c:pt idx="1932">
                  <c:v>41557</c:v>
                </c:pt>
                <c:pt idx="1933">
                  <c:v>41558</c:v>
                </c:pt>
                <c:pt idx="1934">
                  <c:v>41561</c:v>
                </c:pt>
                <c:pt idx="1935">
                  <c:v>41562</c:v>
                </c:pt>
                <c:pt idx="1936">
                  <c:v>41564</c:v>
                </c:pt>
                <c:pt idx="1937">
                  <c:v>41565</c:v>
                </c:pt>
                <c:pt idx="1938">
                  <c:v>41568</c:v>
                </c:pt>
                <c:pt idx="1939">
                  <c:v>41569</c:v>
                </c:pt>
                <c:pt idx="1940">
                  <c:v>41570</c:v>
                </c:pt>
                <c:pt idx="1941">
                  <c:v>41571</c:v>
                </c:pt>
                <c:pt idx="1942">
                  <c:v>41572</c:v>
                </c:pt>
                <c:pt idx="1943">
                  <c:v>41575</c:v>
                </c:pt>
                <c:pt idx="1944">
                  <c:v>41576</c:v>
                </c:pt>
                <c:pt idx="1945">
                  <c:v>41577</c:v>
                </c:pt>
                <c:pt idx="1946">
                  <c:v>41578</c:v>
                </c:pt>
                <c:pt idx="1947">
                  <c:v>41579</c:v>
                </c:pt>
                <c:pt idx="1948">
                  <c:v>41581</c:v>
                </c:pt>
                <c:pt idx="1949">
                  <c:v>41583</c:v>
                </c:pt>
                <c:pt idx="1950">
                  <c:v>41584</c:v>
                </c:pt>
                <c:pt idx="1951">
                  <c:v>41585</c:v>
                </c:pt>
                <c:pt idx="1952">
                  <c:v>41586</c:v>
                </c:pt>
                <c:pt idx="1953">
                  <c:v>41589</c:v>
                </c:pt>
                <c:pt idx="1954">
                  <c:v>41590</c:v>
                </c:pt>
                <c:pt idx="1955">
                  <c:v>41591</c:v>
                </c:pt>
                <c:pt idx="1956">
                  <c:v>41592</c:v>
                </c:pt>
                <c:pt idx="1957">
                  <c:v>41596</c:v>
                </c:pt>
                <c:pt idx="1958">
                  <c:v>41597</c:v>
                </c:pt>
                <c:pt idx="1959">
                  <c:v>41598</c:v>
                </c:pt>
                <c:pt idx="1960">
                  <c:v>41599</c:v>
                </c:pt>
                <c:pt idx="1961">
                  <c:v>41600</c:v>
                </c:pt>
                <c:pt idx="1962">
                  <c:v>41603</c:v>
                </c:pt>
                <c:pt idx="1963">
                  <c:v>41604</c:v>
                </c:pt>
                <c:pt idx="1964">
                  <c:v>41605</c:v>
                </c:pt>
                <c:pt idx="1965">
                  <c:v>41606</c:v>
                </c:pt>
                <c:pt idx="1966">
                  <c:v>41607</c:v>
                </c:pt>
                <c:pt idx="1967">
                  <c:v>41610</c:v>
                </c:pt>
                <c:pt idx="1968">
                  <c:v>41611</c:v>
                </c:pt>
                <c:pt idx="1969">
                  <c:v>41612</c:v>
                </c:pt>
                <c:pt idx="1970">
                  <c:v>41613</c:v>
                </c:pt>
                <c:pt idx="1971">
                  <c:v>41614</c:v>
                </c:pt>
                <c:pt idx="1972">
                  <c:v>41617</c:v>
                </c:pt>
                <c:pt idx="1973">
                  <c:v>41618</c:v>
                </c:pt>
                <c:pt idx="1974">
                  <c:v>41619</c:v>
                </c:pt>
                <c:pt idx="1975">
                  <c:v>41620</c:v>
                </c:pt>
                <c:pt idx="1976">
                  <c:v>41621</c:v>
                </c:pt>
                <c:pt idx="1977">
                  <c:v>41624</c:v>
                </c:pt>
                <c:pt idx="1978">
                  <c:v>41625</c:v>
                </c:pt>
                <c:pt idx="1979">
                  <c:v>41626</c:v>
                </c:pt>
                <c:pt idx="1980">
                  <c:v>41627</c:v>
                </c:pt>
                <c:pt idx="1981">
                  <c:v>41628</c:v>
                </c:pt>
                <c:pt idx="1982">
                  <c:v>41631</c:v>
                </c:pt>
                <c:pt idx="1983">
                  <c:v>41632</c:v>
                </c:pt>
                <c:pt idx="1984">
                  <c:v>41634</c:v>
                </c:pt>
                <c:pt idx="1985">
                  <c:v>41635</c:v>
                </c:pt>
                <c:pt idx="1986">
                  <c:v>41638</c:v>
                </c:pt>
                <c:pt idx="1987">
                  <c:v>41639</c:v>
                </c:pt>
                <c:pt idx="1988">
                  <c:v>41640</c:v>
                </c:pt>
                <c:pt idx="1989">
                  <c:v>41641</c:v>
                </c:pt>
                <c:pt idx="1990">
                  <c:v>41642</c:v>
                </c:pt>
                <c:pt idx="1991">
                  <c:v>41645</c:v>
                </c:pt>
                <c:pt idx="1992">
                  <c:v>41646</c:v>
                </c:pt>
                <c:pt idx="1993">
                  <c:v>41647</c:v>
                </c:pt>
                <c:pt idx="1994">
                  <c:v>41648</c:v>
                </c:pt>
                <c:pt idx="1995">
                  <c:v>41649</c:v>
                </c:pt>
                <c:pt idx="1996">
                  <c:v>41652</c:v>
                </c:pt>
                <c:pt idx="1997">
                  <c:v>41653</c:v>
                </c:pt>
                <c:pt idx="1998">
                  <c:v>41654</c:v>
                </c:pt>
                <c:pt idx="1999">
                  <c:v>41655</c:v>
                </c:pt>
                <c:pt idx="2000">
                  <c:v>41656</c:v>
                </c:pt>
                <c:pt idx="2001">
                  <c:v>41659</c:v>
                </c:pt>
                <c:pt idx="2002">
                  <c:v>41660</c:v>
                </c:pt>
                <c:pt idx="2003">
                  <c:v>41661</c:v>
                </c:pt>
                <c:pt idx="2004">
                  <c:v>41662</c:v>
                </c:pt>
                <c:pt idx="2005">
                  <c:v>41663</c:v>
                </c:pt>
                <c:pt idx="2006">
                  <c:v>41666</c:v>
                </c:pt>
                <c:pt idx="2007">
                  <c:v>41667</c:v>
                </c:pt>
                <c:pt idx="2008">
                  <c:v>41668</c:v>
                </c:pt>
                <c:pt idx="2009">
                  <c:v>41669</c:v>
                </c:pt>
                <c:pt idx="2010">
                  <c:v>41670</c:v>
                </c:pt>
                <c:pt idx="2011">
                  <c:v>41673</c:v>
                </c:pt>
                <c:pt idx="2012">
                  <c:v>41674</c:v>
                </c:pt>
                <c:pt idx="2013">
                  <c:v>41675</c:v>
                </c:pt>
                <c:pt idx="2014">
                  <c:v>41676</c:v>
                </c:pt>
                <c:pt idx="2015">
                  <c:v>41677</c:v>
                </c:pt>
                <c:pt idx="2016">
                  <c:v>41680</c:v>
                </c:pt>
                <c:pt idx="2017">
                  <c:v>41681</c:v>
                </c:pt>
                <c:pt idx="2018">
                  <c:v>41682</c:v>
                </c:pt>
                <c:pt idx="2019">
                  <c:v>41683</c:v>
                </c:pt>
                <c:pt idx="2020">
                  <c:v>41684</c:v>
                </c:pt>
                <c:pt idx="2021">
                  <c:v>41687</c:v>
                </c:pt>
                <c:pt idx="2022">
                  <c:v>41688</c:v>
                </c:pt>
                <c:pt idx="2023">
                  <c:v>41689</c:v>
                </c:pt>
                <c:pt idx="2024">
                  <c:v>41690</c:v>
                </c:pt>
                <c:pt idx="2025">
                  <c:v>41691</c:v>
                </c:pt>
                <c:pt idx="2026">
                  <c:v>41694</c:v>
                </c:pt>
                <c:pt idx="2027">
                  <c:v>41695</c:v>
                </c:pt>
                <c:pt idx="2028">
                  <c:v>41696</c:v>
                </c:pt>
                <c:pt idx="2029">
                  <c:v>41698</c:v>
                </c:pt>
                <c:pt idx="2030">
                  <c:v>41701</c:v>
                </c:pt>
                <c:pt idx="2031">
                  <c:v>41702</c:v>
                </c:pt>
                <c:pt idx="2032">
                  <c:v>41703</c:v>
                </c:pt>
                <c:pt idx="2033">
                  <c:v>41704</c:v>
                </c:pt>
                <c:pt idx="2034">
                  <c:v>41705</c:v>
                </c:pt>
                <c:pt idx="2035">
                  <c:v>41708</c:v>
                </c:pt>
                <c:pt idx="2036">
                  <c:v>41709</c:v>
                </c:pt>
                <c:pt idx="2037">
                  <c:v>41710</c:v>
                </c:pt>
                <c:pt idx="2038">
                  <c:v>41711</c:v>
                </c:pt>
                <c:pt idx="2039">
                  <c:v>41712</c:v>
                </c:pt>
                <c:pt idx="2040">
                  <c:v>41716</c:v>
                </c:pt>
                <c:pt idx="2041">
                  <c:v>41717</c:v>
                </c:pt>
                <c:pt idx="2042">
                  <c:v>41718</c:v>
                </c:pt>
                <c:pt idx="2043">
                  <c:v>41719</c:v>
                </c:pt>
                <c:pt idx="2044">
                  <c:v>41720</c:v>
                </c:pt>
                <c:pt idx="2045">
                  <c:v>41722</c:v>
                </c:pt>
                <c:pt idx="2046">
                  <c:v>41723</c:v>
                </c:pt>
                <c:pt idx="2047">
                  <c:v>41724</c:v>
                </c:pt>
                <c:pt idx="2048">
                  <c:v>41725</c:v>
                </c:pt>
                <c:pt idx="2049">
                  <c:v>41726</c:v>
                </c:pt>
                <c:pt idx="2050">
                  <c:v>41729</c:v>
                </c:pt>
                <c:pt idx="2051">
                  <c:v>41730</c:v>
                </c:pt>
                <c:pt idx="2052">
                  <c:v>41731</c:v>
                </c:pt>
                <c:pt idx="2053">
                  <c:v>41732</c:v>
                </c:pt>
                <c:pt idx="2054">
                  <c:v>41733</c:v>
                </c:pt>
                <c:pt idx="2055">
                  <c:v>41736</c:v>
                </c:pt>
                <c:pt idx="2056">
                  <c:v>41738</c:v>
                </c:pt>
                <c:pt idx="2057">
                  <c:v>41739</c:v>
                </c:pt>
                <c:pt idx="2058">
                  <c:v>41740</c:v>
                </c:pt>
                <c:pt idx="2059">
                  <c:v>41744</c:v>
                </c:pt>
                <c:pt idx="2060">
                  <c:v>41745</c:v>
                </c:pt>
                <c:pt idx="2061">
                  <c:v>41746</c:v>
                </c:pt>
                <c:pt idx="2062">
                  <c:v>41750</c:v>
                </c:pt>
                <c:pt idx="2063">
                  <c:v>41751</c:v>
                </c:pt>
                <c:pt idx="2064">
                  <c:v>41752</c:v>
                </c:pt>
                <c:pt idx="2065">
                  <c:v>41754</c:v>
                </c:pt>
                <c:pt idx="2066">
                  <c:v>41757</c:v>
                </c:pt>
                <c:pt idx="2067">
                  <c:v>41758</c:v>
                </c:pt>
                <c:pt idx="2068">
                  <c:v>41759</c:v>
                </c:pt>
                <c:pt idx="2069">
                  <c:v>41761</c:v>
                </c:pt>
                <c:pt idx="2070">
                  <c:v>41764</c:v>
                </c:pt>
                <c:pt idx="2071">
                  <c:v>41765</c:v>
                </c:pt>
                <c:pt idx="2072">
                  <c:v>41766</c:v>
                </c:pt>
                <c:pt idx="2073">
                  <c:v>41767</c:v>
                </c:pt>
                <c:pt idx="2074">
                  <c:v>41768</c:v>
                </c:pt>
                <c:pt idx="2075">
                  <c:v>41771</c:v>
                </c:pt>
                <c:pt idx="2076">
                  <c:v>41772</c:v>
                </c:pt>
                <c:pt idx="2077">
                  <c:v>41773</c:v>
                </c:pt>
                <c:pt idx="2078">
                  <c:v>41774</c:v>
                </c:pt>
                <c:pt idx="2079">
                  <c:v>41775</c:v>
                </c:pt>
                <c:pt idx="2080">
                  <c:v>41778</c:v>
                </c:pt>
                <c:pt idx="2081">
                  <c:v>41779</c:v>
                </c:pt>
                <c:pt idx="2082">
                  <c:v>41780</c:v>
                </c:pt>
                <c:pt idx="2083">
                  <c:v>41781</c:v>
                </c:pt>
                <c:pt idx="2084">
                  <c:v>41782</c:v>
                </c:pt>
                <c:pt idx="2085">
                  <c:v>41785</c:v>
                </c:pt>
                <c:pt idx="2086">
                  <c:v>41786</c:v>
                </c:pt>
                <c:pt idx="2087">
                  <c:v>41787</c:v>
                </c:pt>
                <c:pt idx="2088">
                  <c:v>41788</c:v>
                </c:pt>
                <c:pt idx="2089">
                  <c:v>41789</c:v>
                </c:pt>
                <c:pt idx="2090">
                  <c:v>41792</c:v>
                </c:pt>
                <c:pt idx="2091">
                  <c:v>41793</c:v>
                </c:pt>
                <c:pt idx="2092">
                  <c:v>41794</c:v>
                </c:pt>
                <c:pt idx="2093">
                  <c:v>41795</c:v>
                </c:pt>
                <c:pt idx="2094">
                  <c:v>41796</c:v>
                </c:pt>
                <c:pt idx="2095">
                  <c:v>41799</c:v>
                </c:pt>
                <c:pt idx="2096">
                  <c:v>41800</c:v>
                </c:pt>
                <c:pt idx="2097">
                  <c:v>41801</c:v>
                </c:pt>
                <c:pt idx="2098">
                  <c:v>41802</c:v>
                </c:pt>
                <c:pt idx="2099">
                  <c:v>41803</c:v>
                </c:pt>
                <c:pt idx="2100">
                  <c:v>41806</c:v>
                </c:pt>
                <c:pt idx="2101">
                  <c:v>41807</c:v>
                </c:pt>
                <c:pt idx="2102">
                  <c:v>41808</c:v>
                </c:pt>
                <c:pt idx="2103">
                  <c:v>41809</c:v>
                </c:pt>
                <c:pt idx="2104">
                  <c:v>41810</c:v>
                </c:pt>
                <c:pt idx="2105">
                  <c:v>41813</c:v>
                </c:pt>
                <c:pt idx="2106">
                  <c:v>41814</c:v>
                </c:pt>
                <c:pt idx="2107">
                  <c:v>41815</c:v>
                </c:pt>
                <c:pt idx="2108">
                  <c:v>41816</c:v>
                </c:pt>
                <c:pt idx="2109">
                  <c:v>41817</c:v>
                </c:pt>
                <c:pt idx="2110">
                  <c:v>41820</c:v>
                </c:pt>
                <c:pt idx="2111">
                  <c:v>41821</c:v>
                </c:pt>
                <c:pt idx="2112">
                  <c:v>41822</c:v>
                </c:pt>
                <c:pt idx="2113">
                  <c:v>41823</c:v>
                </c:pt>
                <c:pt idx="2114">
                  <c:v>41824</c:v>
                </c:pt>
                <c:pt idx="2115">
                  <c:v>41827</c:v>
                </c:pt>
                <c:pt idx="2116">
                  <c:v>41828</c:v>
                </c:pt>
                <c:pt idx="2117">
                  <c:v>41829</c:v>
                </c:pt>
                <c:pt idx="2118">
                  <c:v>41830</c:v>
                </c:pt>
                <c:pt idx="2119">
                  <c:v>41831</c:v>
                </c:pt>
                <c:pt idx="2120">
                  <c:v>41834</c:v>
                </c:pt>
                <c:pt idx="2121">
                  <c:v>41835</c:v>
                </c:pt>
                <c:pt idx="2122">
                  <c:v>41836</c:v>
                </c:pt>
                <c:pt idx="2123">
                  <c:v>41837</c:v>
                </c:pt>
                <c:pt idx="2124">
                  <c:v>41838</c:v>
                </c:pt>
                <c:pt idx="2125">
                  <c:v>41841</c:v>
                </c:pt>
                <c:pt idx="2126">
                  <c:v>41842</c:v>
                </c:pt>
                <c:pt idx="2127">
                  <c:v>41843</c:v>
                </c:pt>
                <c:pt idx="2128">
                  <c:v>41844</c:v>
                </c:pt>
                <c:pt idx="2129">
                  <c:v>41845</c:v>
                </c:pt>
                <c:pt idx="2130">
                  <c:v>41848</c:v>
                </c:pt>
                <c:pt idx="2131">
                  <c:v>41850</c:v>
                </c:pt>
                <c:pt idx="2132">
                  <c:v>41851</c:v>
                </c:pt>
                <c:pt idx="2133">
                  <c:v>41852</c:v>
                </c:pt>
                <c:pt idx="2134">
                  <c:v>41855</c:v>
                </c:pt>
                <c:pt idx="2135">
                  <c:v>41856</c:v>
                </c:pt>
                <c:pt idx="2136">
                  <c:v>41857</c:v>
                </c:pt>
                <c:pt idx="2137">
                  <c:v>41858</c:v>
                </c:pt>
                <c:pt idx="2138">
                  <c:v>41859</c:v>
                </c:pt>
                <c:pt idx="2139">
                  <c:v>41862</c:v>
                </c:pt>
                <c:pt idx="2140">
                  <c:v>41863</c:v>
                </c:pt>
                <c:pt idx="2141">
                  <c:v>41864</c:v>
                </c:pt>
                <c:pt idx="2142">
                  <c:v>41865</c:v>
                </c:pt>
                <c:pt idx="2143">
                  <c:v>41869</c:v>
                </c:pt>
                <c:pt idx="2144">
                  <c:v>41870</c:v>
                </c:pt>
                <c:pt idx="2145">
                  <c:v>41871</c:v>
                </c:pt>
                <c:pt idx="2146">
                  <c:v>41872</c:v>
                </c:pt>
                <c:pt idx="2147">
                  <c:v>41873</c:v>
                </c:pt>
                <c:pt idx="2148">
                  <c:v>41876</c:v>
                </c:pt>
                <c:pt idx="2149">
                  <c:v>41877</c:v>
                </c:pt>
                <c:pt idx="2150">
                  <c:v>41878</c:v>
                </c:pt>
                <c:pt idx="2151">
                  <c:v>41879</c:v>
                </c:pt>
                <c:pt idx="2152">
                  <c:v>41883</c:v>
                </c:pt>
                <c:pt idx="2153">
                  <c:v>41884</c:v>
                </c:pt>
                <c:pt idx="2154">
                  <c:v>41885</c:v>
                </c:pt>
                <c:pt idx="2155">
                  <c:v>41886</c:v>
                </c:pt>
                <c:pt idx="2156">
                  <c:v>41887</c:v>
                </c:pt>
                <c:pt idx="2157">
                  <c:v>41890</c:v>
                </c:pt>
                <c:pt idx="2158">
                  <c:v>41891</c:v>
                </c:pt>
                <c:pt idx="2159">
                  <c:v>41892</c:v>
                </c:pt>
                <c:pt idx="2160">
                  <c:v>41893</c:v>
                </c:pt>
                <c:pt idx="2161">
                  <c:v>41894</c:v>
                </c:pt>
                <c:pt idx="2162">
                  <c:v>41897</c:v>
                </c:pt>
                <c:pt idx="2163">
                  <c:v>41898</c:v>
                </c:pt>
                <c:pt idx="2164">
                  <c:v>41899</c:v>
                </c:pt>
                <c:pt idx="2165">
                  <c:v>41900</c:v>
                </c:pt>
                <c:pt idx="2166">
                  <c:v>41901</c:v>
                </c:pt>
                <c:pt idx="2167">
                  <c:v>41904</c:v>
                </c:pt>
                <c:pt idx="2168">
                  <c:v>41905</c:v>
                </c:pt>
                <c:pt idx="2169">
                  <c:v>41906</c:v>
                </c:pt>
                <c:pt idx="2170">
                  <c:v>41907</c:v>
                </c:pt>
                <c:pt idx="2171">
                  <c:v>41908</c:v>
                </c:pt>
                <c:pt idx="2172">
                  <c:v>41911</c:v>
                </c:pt>
                <c:pt idx="2173">
                  <c:v>41912</c:v>
                </c:pt>
                <c:pt idx="2174">
                  <c:v>41913</c:v>
                </c:pt>
                <c:pt idx="2175">
                  <c:v>41919</c:v>
                </c:pt>
                <c:pt idx="2176">
                  <c:v>41920</c:v>
                </c:pt>
                <c:pt idx="2177">
                  <c:v>41921</c:v>
                </c:pt>
                <c:pt idx="2178">
                  <c:v>41922</c:v>
                </c:pt>
                <c:pt idx="2179">
                  <c:v>41925</c:v>
                </c:pt>
                <c:pt idx="2180">
                  <c:v>41926</c:v>
                </c:pt>
                <c:pt idx="2181">
                  <c:v>41928</c:v>
                </c:pt>
                <c:pt idx="2182">
                  <c:v>41929</c:v>
                </c:pt>
                <c:pt idx="2183">
                  <c:v>41932</c:v>
                </c:pt>
                <c:pt idx="2184">
                  <c:v>41933</c:v>
                </c:pt>
                <c:pt idx="2185">
                  <c:v>41934</c:v>
                </c:pt>
                <c:pt idx="2186">
                  <c:v>41935</c:v>
                </c:pt>
                <c:pt idx="2187">
                  <c:v>41939</c:v>
                </c:pt>
                <c:pt idx="2188">
                  <c:v>41940</c:v>
                </c:pt>
                <c:pt idx="2189">
                  <c:v>41941</c:v>
                </c:pt>
                <c:pt idx="2190">
                  <c:v>41942</c:v>
                </c:pt>
                <c:pt idx="2191">
                  <c:v>41943</c:v>
                </c:pt>
                <c:pt idx="2192">
                  <c:v>41946</c:v>
                </c:pt>
                <c:pt idx="2193">
                  <c:v>41948</c:v>
                </c:pt>
                <c:pt idx="2194">
                  <c:v>41950</c:v>
                </c:pt>
                <c:pt idx="2195">
                  <c:v>41953</c:v>
                </c:pt>
                <c:pt idx="2196">
                  <c:v>41954</c:v>
                </c:pt>
                <c:pt idx="2197">
                  <c:v>41955</c:v>
                </c:pt>
                <c:pt idx="2198">
                  <c:v>41956</c:v>
                </c:pt>
                <c:pt idx="2199">
                  <c:v>41957</c:v>
                </c:pt>
                <c:pt idx="2200">
                  <c:v>41960</c:v>
                </c:pt>
                <c:pt idx="2201">
                  <c:v>41961</c:v>
                </c:pt>
                <c:pt idx="2202">
                  <c:v>41962</c:v>
                </c:pt>
                <c:pt idx="2203">
                  <c:v>41963</c:v>
                </c:pt>
                <c:pt idx="2204">
                  <c:v>41964</c:v>
                </c:pt>
                <c:pt idx="2205">
                  <c:v>41967</c:v>
                </c:pt>
                <c:pt idx="2206">
                  <c:v>41968</c:v>
                </c:pt>
                <c:pt idx="2207">
                  <c:v>41969</c:v>
                </c:pt>
                <c:pt idx="2208">
                  <c:v>41970</c:v>
                </c:pt>
                <c:pt idx="2209">
                  <c:v>41971</c:v>
                </c:pt>
                <c:pt idx="2210">
                  <c:v>41974</c:v>
                </c:pt>
                <c:pt idx="2211">
                  <c:v>41975</c:v>
                </c:pt>
                <c:pt idx="2212">
                  <c:v>41976</c:v>
                </c:pt>
                <c:pt idx="2213">
                  <c:v>41977</c:v>
                </c:pt>
                <c:pt idx="2214">
                  <c:v>41978</c:v>
                </c:pt>
                <c:pt idx="2215">
                  <c:v>41981</c:v>
                </c:pt>
                <c:pt idx="2216">
                  <c:v>41982</c:v>
                </c:pt>
                <c:pt idx="2217">
                  <c:v>41983</c:v>
                </c:pt>
                <c:pt idx="2218">
                  <c:v>41984</c:v>
                </c:pt>
                <c:pt idx="2219">
                  <c:v>41985</c:v>
                </c:pt>
                <c:pt idx="2220">
                  <c:v>41988</c:v>
                </c:pt>
                <c:pt idx="2221">
                  <c:v>41989</c:v>
                </c:pt>
                <c:pt idx="2222">
                  <c:v>41990</c:v>
                </c:pt>
                <c:pt idx="2223">
                  <c:v>41991</c:v>
                </c:pt>
                <c:pt idx="2224">
                  <c:v>41992</c:v>
                </c:pt>
                <c:pt idx="2225">
                  <c:v>41995</c:v>
                </c:pt>
                <c:pt idx="2226">
                  <c:v>41996</c:v>
                </c:pt>
                <c:pt idx="2227">
                  <c:v>41997</c:v>
                </c:pt>
                <c:pt idx="2228">
                  <c:v>41999</c:v>
                </c:pt>
                <c:pt idx="2229">
                  <c:v>42002</c:v>
                </c:pt>
                <c:pt idx="2230">
                  <c:v>42003</c:v>
                </c:pt>
                <c:pt idx="2231">
                  <c:v>42004</c:v>
                </c:pt>
                <c:pt idx="2232">
                  <c:v>42005</c:v>
                </c:pt>
                <c:pt idx="2233">
                  <c:v>42006</c:v>
                </c:pt>
                <c:pt idx="2234">
                  <c:v>42009</c:v>
                </c:pt>
                <c:pt idx="2235">
                  <c:v>42010</c:v>
                </c:pt>
                <c:pt idx="2236">
                  <c:v>42011</c:v>
                </c:pt>
                <c:pt idx="2237">
                  <c:v>42012</c:v>
                </c:pt>
                <c:pt idx="2238">
                  <c:v>42013</c:v>
                </c:pt>
                <c:pt idx="2239">
                  <c:v>42016</c:v>
                </c:pt>
                <c:pt idx="2240">
                  <c:v>42017</c:v>
                </c:pt>
                <c:pt idx="2241">
                  <c:v>42018</c:v>
                </c:pt>
                <c:pt idx="2242">
                  <c:v>42019</c:v>
                </c:pt>
                <c:pt idx="2243">
                  <c:v>42020</c:v>
                </c:pt>
                <c:pt idx="2244">
                  <c:v>42023</c:v>
                </c:pt>
                <c:pt idx="2245">
                  <c:v>42024</c:v>
                </c:pt>
                <c:pt idx="2246">
                  <c:v>42025</c:v>
                </c:pt>
                <c:pt idx="2247">
                  <c:v>42026</c:v>
                </c:pt>
                <c:pt idx="2248">
                  <c:v>42027</c:v>
                </c:pt>
                <c:pt idx="2249">
                  <c:v>42031</c:v>
                </c:pt>
                <c:pt idx="2250">
                  <c:v>42032</c:v>
                </c:pt>
                <c:pt idx="2251">
                  <c:v>42033</c:v>
                </c:pt>
                <c:pt idx="2252">
                  <c:v>42034</c:v>
                </c:pt>
                <c:pt idx="2253">
                  <c:v>42037</c:v>
                </c:pt>
                <c:pt idx="2254">
                  <c:v>42038</c:v>
                </c:pt>
                <c:pt idx="2255">
                  <c:v>42039</c:v>
                </c:pt>
                <c:pt idx="2256">
                  <c:v>42040</c:v>
                </c:pt>
                <c:pt idx="2257">
                  <c:v>42041</c:v>
                </c:pt>
                <c:pt idx="2258">
                  <c:v>42044</c:v>
                </c:pt>
                <c:pt idx="2259">
                  <c:v>42045</c:v>
                </c:pt>
                <c:pt idx="2260">
                  <c:v>42046</c:v>
                </c:pt>
                <c:pt idx="2261">
                  <c:v>42047</c:v>
                </c:pt>
                <c:pt idx="2262">
                  <c:v>42048</c:v>
                </c:pt>
                <c:pt idx="2263">
                  <c:v>42051</c:v>
                </c:pt>
                <c:pt idx="2264">
                  <c:v>42053</c:v>
                </c:pt>
                <c:pt idx="2265">
                  <c:v>42054</c:v>
                </c:pt>
                <c:pt idx="2266">
                  <c:v>42055</c:v>
                </c:pt>
                <c:pt idx="2267">
                  <c:v>42058</c:v>
                </c:pt>
                <c:pt idx="2268">
                  <c:v>42059</c:v>
                </c:pt>
                <c:pt idx="2269">
                  <c:v>42060</c:v>
                </c:pt>
                <c:pt idx="2270">
                  <c:v>42061</c:v>
                </c:pt>
                <c:pt idx="2271">
                  <c:v>42062</c:v>
                </c:pt>
                <c:pt idx="2272">
                  <c:v>42063</c:v>
                </c:pt>
                <c:pt idx="2273">
                  <c:v>42065</c:v>
                </c:pt>
                <c:pt idx="2274">
                  <c:v>42066</c:v>
                </c:pt>
                <c:pt idx="2275">
                  <c:v>42067</c:v>
                </c:pt>
                <c:pt idx="2276">
                  <c:v>42068</c:v>
                </c:pt>
                <c:pt idx="2277">
                  <c:v>42072</c:v>
                </c:pt>
                <c:pt idx="2278">
                  <c:v>42073</c:v>
                </c:pt>
                <c:pt idx="2279">
                  <c:v>42074</c:v>
                </c:pt>
                <c:pt idx="2280">
                  <c:v>42075</c:v>
                </c:pt>
                <c:pt idx="2281">
                  <c:v>42076</c:v>
                </c:pt>
                <c:pt idx="2282">
                  <c:v>42079</c:v>
                </c:pt>
                <c:pt idx="2283">
                  <c:v>42080</c:v>
                </c:pt>
                <c:pt idx="2284">
                  <c:v>42081</c:v>
                </c:pt>
                <c:pt idx="2285">
                  <c:v>42082</c:v>
                </c:pt>
                <c:pt idx="2286">
                  <c:v>42083</c:v>
                </c:pt>
                <c:pt idx="2287">
                  <c:v>42086</c:v>
                </c:pt>
                <c:pt idx="2288">
                  <c:v>42087</c:v>
                </c:pt>
                <c:pt idx="2289">
                  <c:v>42088</c:v>
                </c:pt>
                <c:pt idx="2290">
                  <c:v>42089</c:v>
                </c:pt>
                <c:pt idx="2291">
                  <c:v>42090</c:v>
                </c:pt>
                <c:pt idx="2292">
                  <c:v>42093</c:v>
                </c:pt>
                <c:pt idx="2293">
                  <c:v>42094</c:v>
                </c:pt>
                <c:pt idx="2294">
                  <c:v>42095</c:v>
                </c:pt>
                <c:pt idx="2295">
                  <c:v>42100</c:v>
                </c:pt>
                <c:pt idx="2296">
                  <c:v>42101</c:v>
                </c:pt>
                <c:pt idx="2297">
                  <c:v>42102</c:v>
                </c:pt>
                <c:pt idx="2298">
                  <c:v>42103</c:v>
                </c:pt>
                <c:pt idx="2299">
                  <c:v>42104</c:v>
                </c:pt>
                <c:pt idx="2300">
                  <c:v>42107</c:v>
                </c:pt>
                <c:pt idx="2301">
                  <c:v>42109</c:v>
                </c:pt>
                <c:pt idx="2302">
                  <c:v>42110</c:v>
                </c:pt>
                <c:pt idx="2303">
                  <c:v>42111</c:v>
                </c:pt>
                <c:pt idx="2304">
                  <c:v>42114</c:v>
                </c:pt>
                <c:pt idx="2305">
                  <c:v>42115</c:v>
                </c:pt>
                <c:pt idx="2306">
                  <c:v>42116</c:v>
                </c:pt>
                <c:pt idx="2307">
                  <c:v>42117</c:v>
                </c:pt>
                <c:pt idx="2308">
                  <c:v>42118</c:v>
                </c:pt>
                <c:pt idx="2309">
                  <c:v>42121</c:v>
                </c:pt>
                <c:pt idx="2310">
                  <c:v>42122</c:v>
                </c:pt>
                <c:pt idx="2311">
                  <c:v>42123</c:v>
                </c:pt>
                <c:pt idx="2312">
                  <c:v>42124</c:v>
                </c:pt>
                <c:pt idx="2313">
                  <c:v>42128</c:v>
                </c:pt>
                <c:pt idx="2314">
                  <c:v>42129</c:v>
                </c:pt>
                <c:pt idx="2315">
                  <c:v>42130</c:v>
                </c:pt>
                <c:pt idx="2316">
                  <c:v>42131</c:v>
                </c:pt>
                <c:pt idx="2317">
                  <c:v>42132</c:v>
                </c:pt>
                <c:pt idx="2318">
                  <c:v>42135</c:v>
                </c:pt>
                <c:pt idx="2319">
                  <c:v>42136</c:v>
                </c:pt>
                <c:pt idx="2320">
                  <c:v>42137</c:v>
                </c:pt>
                <c:pt idx="2321">
                  <c:v>42138</c:v>
                </c:pt>
                <c:pt idx="2322">
                  <c:v>42139</c:v>
                </c:pt>
                <c:pt idx="2323">
                  <c:v>42142</c:v>
                </c:pt>
                <c:pt idx="2324">
                  <c:v>42143</c:v>
                </c:pt>
                <c:pt idx="2325">
                  <c:v>42144</c:v>
                </c:pt>
                <c:pt idx="2326">
                  <c:v>42145</c:v>
                </c:pt>
                <c:pt idx="2327">
                  <c:v>42146</c:v>
                </c:pt>
                <c:pt idx="2328">
                  <c:v>42149</c:v>
                </c:pt>
                <c:pt idx="2329">
                  <c:v>42150</c:v>
                </c:pt>
                <c:pt idx="2330">
                  <c:v>42151</c:v>
                </c:pt>
                <c:pt idx="2331">
                  <c:v>42152</c:v>
                </c:pt>
                <c:pt idx="2332">
                  <c:v>42153</c:v>
                </c:pt>
                <c:pt idx="2333">
                  <c:v>42156</c:v>
                </c:pt>
                <c:pt idx="2334">
                  <c:v>42157</c:v>
                </c:pt>
                <c:pt idx="2335">
                  <c:v>42158</c:v>
                </c:pt>
                <c:pt idx="2336">
                  <c:v>42159</c:v>
                </c:pt>
                <c:pt idx="2337">
                  <c:v>42160</c:v>
                </c:pt>
                <c:pt idx="2338">
                  <c:v>42163</c:v>
                </c:pt>
                <c:pt idx="2339">
                  <c:v>42164</c:v>
                </c:pt>
                <c:pt idx="2340">
                  <c:v>42165</c:v>
                </c:pt>
                <c:pt idx="2341">
                  <c:v>42166</c:v>
                </c:pt>
                <c:pt idx="2342">
                  <c:v>42167</c:v>
                </c:pt>
                <c:pt idx="2343">
                  <c:v>42170</c:v>
                </c:pt>
                <c:pt idx="2344">
                  <c:v>42171</c:v>
                </c:pt>
                <c:pt idx="2345">
                  <c:v>42172</c:v>
                </c:pt>
                <c:pt idx="2346">
                  <c:v>42173</c:v>
                </c:pt>
                <c:pt idx="2347">
                  <c:v>42174</c:v>
                </c:pt>
                <c:pt idx="2348">
                  <c:v>42177</c:v>
                </c:pt>
                <c:pt idx="2349">
                  <c:v>42178</c:v>
                </c:pt>
                <c:pt idx="2350">
                  <c:v>42179</c:v>
                </c:pt>
                <c:pt idx="2351">
                  <c:v>42180</c:v>
                </c:pt>
                <c:pt idx="2352">
                  <c:v>42181</c:v>
                </c:pt>
                <c:pt idx="2353">
                  <c:v>42184</c:v>
                </c:pt>
                <c:pt idx="2354">
                  <c:v>42185</c:v>
                </c:pt>
                <c:pt idx="2355">
                  <c:v>42186</c:v>
                </c:pt>
                <c:pt idx="2356">
                  <c:v>42187</c:v>
                </c:pt>
                <c:pt idx="2357">
                  <c:v>42188</c:v>
                </c:pt>
                <c:pt idx="2358">
                  <c:v>42191</c:v>
                </c:pt>
                <c:pt idx="2359">
                  <c:v>42192</c:v>
                </c:pt>
                <c:pt idx="2360">
                  <c:v>42193</c:v>
                </c:pt>
                <c:pt idx="2361">
                  <c:v>42194</c:v>
                </c:pt>
                <c:pt idx="2362">
                  <c:v>42195</c:v>
                </c:pt>
                <c:pt idx="2363">
                  <c:v>42198</c:v>
                </c:pt>
                <c:pt idx="2364">
                  <c:v>42199</c:v>
                </c:pt>
                <c:pt idx="2365">
                  <c:v>42200</c:v>
                </c:pt>
                <c:pt idx="2366">
                  <c:v>42201</c:v>
                </c:pt>
                <c:pt idx="2367">
                  <c:v>42202</c:v>
                </c:pt>
                <c:pt idx="2368">
                  <c:v>42205</c:v>
                </c:pt>
                <c:pt idx="2369">
                  <c:v>42206</c:v>
                </c:pt>
                <c:pt idx="2370">
                  <c:v>42207</c:v>
                </c:pt>
                <c:pt idx="2371">
                  <c:v>42208</c:v>
                </c:pt>
                <c:pt idx="2372">
                  <c:v>42209</c:v>
                </c:pt>
                <c:pt idx="2373">
                  <c:v>42212</c:v>
                </c:pt>
                <c:pt idx="2374">
                  <c:v>42213</c:v>
                </c:pt>
                <c:pt idx="2375">
                  <c:v>42214</c:v>
                </c:pt>
                <c:pt idx="2376">
                  <c:v>42215</c:v>
                </c:pt>
                <c:pt idx="2377">
                  <c:v>42216</c:v>
                </c:pt>
                <c:pt idx="2378">
                  <c:v>42219</c:v>
                </c:pt>
                <c:pt idx="2379">
                  <c:v>42220</c:v>
                </c:pt>
                <c:pt idx="2380">
                  <c:v>42221</c:v>
                </c:pt>
                <c:pt idx="2381">
                  <c:v>42222</c:v>
                </c:pt>
                <c:pt idx="2382">
                  <c:v>42223</c:v>
                </c:pt>
                <c:pt idx="2383">
                  <c:v>42226</c:v>
                </c:pt>
                <c:pt idx="2384">
                  <c:v>42227</c:v>
                </c:pt>
                <c:pt idx="2385">
                  <c:v>42228</c:v>
                </c:pt>
                <c:pt idx="2386">
                  <c:v>42229</c:v>
                </c:pt>
                <c:pt idx="2387">
                  <c:v>42230</c:v>
                </c:pt>
                <c:pt idx="2388">
                  <c:v>42233</c:v>
                </c:pt>
                <c:pt idx="2389">
                  <c:v>42234</c:v>
                </c:pt>
                <c:pt idx="2390">
                  <c:v>42235</c:v>
                </c:pt>
                <c:pt idx="2391">
                  <c:v>42236</c:v>
                </c:pt>
                <c:pt idx="2392">
                  <c:v>42237</c:v>
                </c:pt>
                <c:pt idx="2393">
                  <c:v>42240</c:v>
                </c:pt>
                <c:pt idx="2394">
                  <c:v>42241</c:v>
                </c:pt>
                <c:pt idx="2395">
                  <c:v>42242</c:v>
                </c:pt>
                <c:pt idx="2396">
                  <c:v>42243</c:v>
                </c:pt>
                <c:pt idx="2397">
                  <c:v>42244</c:v>
                </c:pt>
                <c:pt idx="2398">
                  <c:v>42247</c:v>
                </c:pt>
                <c:pt idx="2399">
                  <c:v>42248</c:v>
                </c:pt>
                <c:pt idx="2400">
                  <c:v>42249</c:v>
                </c:pt>
                <c:pt idx="2401">
                  <c:v>42250</c:v>
                </c:pt>
                <c:pt idx="2402">
                  <c:v>42251</c:v>
                </c:pt>
                <c:pt idx="2403">
                  <c:v>42254</c:v>
                </c:pt>
                <c:pt idx="2404">
                  <c:v>42255</c:v>
                </c:pt>
                <c:pt idx="2405">
                  <c:v>42256</c:v>
                </c:pt>
                <c:pt idx="2406">
                  <c:v>42257</c:v>
                </c:pt>
                <c:pt idx="2407">
                  <c:v>42258</c:v>
                </c:pt>
                <c:pt idx="2408">
                  <c:v>42261</c:v>
                </c:pt>
                <c:pt idx="2409">
                  <c:v>42262</c:v>
                </c:pt>
                <c:pt idx="2410">
                  <c:v>42263</c:v>
                </c:pt>
                <c:pt idx="2411">
                  <c:v>42265</c:v>
                </c:pt>
                <c:pt idx="2412">
                  <c:v>42268</c:v>
                </c:pt>
                <c:pt idx="2413">
                  <c:v>42269</c:v>
                </c:pt>
                <c:pt idx="2414">
                  <c:v>42270</c:v>
                </c:pt>
                <c:pt idx="2415">
                  <c:v>42271</c:v>
                </c:pt>
                <c:pt idx="2416">
                  <c:v>42275</c:v>
                </c:pt>
                <c:pt idx="2417">
                  <c:v>42276</c:v>
                </c:pt>
                <c:pt idx="2418">
                  <c:v>42277</c:v>
                </c:pt>
                <c:pt idx="2419">
                  <c:v>42278</c:v>
                </c:pt>
                <c:pt idx="2420">
                  <c:v>42282</c:v>
                </c:pt>
                <c:pt idx="2421">
                  <c:v>42283</c:v>
                </c:pt>
                <c:pt idx="2422">
                  <c:v>42284</c:v>
                </c:pt>
                <c:pt idx="2423">
                  <c:v>42285</c:v>
                </c:pt>
                <c:pt idx="2424">
                  <c:v>42286</c:v>
                </c:pt>
                <c:pt idx="2425">
                  <c:v>42289</c:v>
                </c:pt>
                <c:pt idx="2426">
                  <c:v>42290</c:v>
                </c:pt>
                <c:pt idx="2427">
                  <c:v>42291</c:v>
                </c:pt>
                <c:pt idx="2428">
                  <c:v>42292</c:v>
                </c:pt>
                <c:pt idx="2429">
                  <c:v>42293</c:v>
                </c:pt>
                <c:pt idx="2430">
                  <c:v>42296</c:v>
                </c:pt>
                <c:pt idx="2431">
                  <c:v>42297</c:v>
                </c:pt>
                <c:pt idx="2432">
                  <c:v>42298</c:v>
                </c:pt>
                <c:pt idx="2433">
                  <c:v>42300</c:v>
                </c:pt>
                <c:pt idx="2434">
                  <c:v>42303</c:v>
                </c:pt>
                <c:pt idx="2435">
                  <c:v>42304</c:v>
                </c:pt>
                <c:pt idx="2436">
                  <c:v>42305</c:v>
                </c:pt>
                <c:pt idx="2437">
                  <c:v>42306</c:v>
                </c:pt>
                <c:pt idx="2438">
                  <c:v>42307</c:v>
                </c:pt>
                <c:pt idx="2439">
                  <c:v>42310</c:v>
                </c:pt>
                <c:pt idx="2440">
                  <c:v>42311</c:v>
                </c:pt>
                <c:pt idx="2441">
                  <c:v>42312</c:v>
                </c:pt>
                <c:pt idx="2442">
                  <c:v>42313</c:v>
                </c:pt>
                <c:pt idx="2443">
                  <c:v>42314</c:v>
                </c:pt>
                <c:pt idx="2444">
                  <c:v>42317</c:v>
                </c:pt>
                <c:pt idx="2445">
                  <c:v>42318</c:v>
                </c:pt>
                <c:pt idx="2446">
                  <c:v>42319</c:v>
                </c:pt>
                <c:pt idx="2447">
                  <c:v>42321</c:v>
                </c:pt>
                <c:pt idx="2448">
                  <c:v>42324</c:v>
                </c:pt>
                <c:pt idx="2449">
                  <c:v>42325</c:v>
                </c:pt>
                <c:pt idx="2450">
                  <c:v>42326</c:v>
                </c:pt>
                <c:pt idx="2451">
                  <c:v>42327</c:v>
                </c:pt>
                <c:pt idx="2452">
                  <c:v>42328</c:v>
                </c:pt>
                <c:pt idx="2453">
                  <c:v>42331</c:v>
                </c:pt>
                <c:pt idx="2454">
                  <c:v>42332</c:v>
                </c:pt>
                <c:pt idx="2455">
                  <c:v>42334</c:v>
                </c:pt>
                <c:pt idx="2456">
                  <c:v>42335</c:v>
                </c:pt>
                <c:pt idx="2457">
                  <c:v>42338</c:v>
                </c:pt>
                <c:pt idx="2458">
                  <c:v>42339</c:v>
                </c:pt>
                <c:pt idx="2459">
                  <c:v>42340</c:v>
                </c:pt>
                <c:pt idx="2460">
                  <c:v>42341</c:v>
                </c:pt>
                <c:pt idx="2461">
                  <c:v>42342</c:v>
                </c:pt>
                <c:pt idx="2462">
                  <c:v>42345</c:v>
                </c:pt>
                <c:pt idx="2463">
                  <c:v>42346</c:v>
                </c:pt>
                <c:pt idx="2464">
                  <c:v>42347</c:v>
                </c:pt>
                <c:pt idx="2465">
                  <c:v>42348</c:v>
                </c:pt>
                <c:pt idx="2466">
                  <c:v>42349</c:v>
                </c:pt>
                <c:pt idx="2467">
                  <c:v>42352</c:v>
                </c:pt>
                <c:pt idx="2468">
                  <c:v>42353</c:v>
                </c:pt>
                <c:pt idx="2469">
                  <c:v>42354</c:v>
                </c:pt>
                <c:pt idx="2470">
                  <c:v>42355</c:v>
                </c:pt>
                <c:pt idx="2471">
                  <c:v>42356</c:v>
                </c:pt>
                <c:pt idx="2472">
                  <c:v>42359</c:v>
                </c:pt>
                <c:pt idx="2473">
                  <c:v>42360</c:v>
                </c:pt>
                <c:pt idx="2474">
                  <c:v>42361</c:v>
                </c:pt>
                <c:pt idx="2475">
                  <c:v>42362</c:v>
                </c:pt>
                <c:pt idx="2476">
                  <c:v>42366</c:v>
                </c:pt>
                <c:pt idx="2477">
                  <c:v>42367</c:v>
                </c:pt>
                <c:pt idx="2478">
                  <c:v>42368</c:v>
                </c:pt>
                <c:pt idx="2479">
                  <c:v>42369</c:v>
                </c:pt>
                <c:pt idx="2480">
                  <c:v>42370</c:v>
                </c:pt>
                <c:pt idx="2481">
                  <c:v>42373</c:v>
                </c:pt>
                <c:pt idx="2482">
                  <c:v>42374</c:v>
                </c:pt>
                <c:pt idx="2483">
                  <c:v>42375</c:v>
                </c:pt>
                <c:pt idx="2484">
                  <c:v>42376</c:v>
                </c:pt>
                <c:pt idx="2485">
                  <c:v>42377</c:v>
                </c:pt>
                <c:pt idx="2486">
                  <c:v>42380</c:v>
                </c:pt>
                <c:pt idx="2487">
                  <c:v>42381</c:v>
                </c:pt>
                <c:pt idx="2488">
                  <c:v>42382</c:v>
                </c:pt>
                <c:pt idx="2489">
                  <c:v>42383</c:v>
                </c:pt>
                <c:pt idx="2490">
                  <c:v>42384</c:v>
                </c:pt>
                <c:pt idx="2491">
                  <c:v>42387</c:v>
                </c:pt>
                <c:pt idx="2492">
                  <c:v>42388</c:v>
                </c:pt>
                <c:pt idx="2493">
                  <c:v>42389</c:v>
                </c:pt>
                <c:pt idx="2494">
                  <c:v>42390</c:v>
                </c:pt>
                <c:pt idx="2495">
                  <c:v>42391</c:v>
                </c:pt>
                <c:pt idx="2496">
                  <c:v>42394</c:v>
                </c:pt>
                <c:pt idx="2497">
                  <c:v>42396</c:v>
                </c:pt>
                <c:pt idx="2498">
                  <c:v>42397</c:v>
                </c:pt>
                <c:pt idx="2499">
                  <c:v>42398</c:v>
                </c:pt>
                <c:pt idx="2500">
                  <c:v>42401</c:v>
                </c:pt>
                <c:pt idx="2501">
                  <c:v>42402</c:v>
                </c:pt>
                <c:pt idx="2502">
                  <c:v>42403</c:v>
                </c:pt>
                <c:pt idx="2503">
                  <c:v>42404</c:v>
                </c:pt>
                <c:pt idx="2504">
                  <c:v>42405</c:v>
                </c:pt>
                <c:pt idx="2505">
                  <c:v>42408</c:v>
                </c:pt>
                <c:pt idx="2506">
                  <c:v>42409</c:v>
                </c:pt>
                <c:pt idx="2507">
                  <c:v>42410</c:v>
                </c:pt>
                <c:pt idx="2508">
                  <c:v>42411</c:v>
                </c:pt>
                <c:pt idx="2509">
                  <c:v>42412</c:v>
                </c:pt>
                <c:pt idx="2510">
                  <c:v>42415</c:v>
                </c:pt>
                <c:pt idx="2511">
                  <c:v>42416</c:v>
                </c:pt>
                <c:pt idx="2512">
                  <c:v>42417</c:v>
                </c:pt>
                <c:pt idx="2513">
                  <c:v>42418</c:v>
                </c:pt>
                <c:pt idx="2514">
                  <c:v>42419</c:v>
                </c:pt>
                <c:pt idx="2515">
                  <c:v>42422</c:v>
                </c:pt>
                <c:pt idx="2516">
                  <c:v>42423</c:v>
                </c:pt>
                <c:pt idx="2517">
                  <c:v>42424</c:v>
                </c:pt>
                <c:pt idx="2518">
                  <c:v>42425</c:v>
                </c:pt>
                <c:pt idx="2519">
                  <c:v>42426</c:v>
                </c:pt>
                <c:pt idx="2520">
                  <c:v>42429</c:v>
                </c:pt>
                <c:pt idx="2521">
                  <c:v>42430</c:v>
                </c:pt>
                <c:pt idx="2522">
                  <c:v>42431</c:v>
                </c:pt>
                <c:pt idx="2523">
                  <c:v>42432</c:v>
                </c:pt>
                <c:pt idx="2524">
                  <c:v>42433</c:v>
                </c:pt>
                <c:pt idx="2525">
                  <c:v>42437</c:v>
                </c:pt>
                <c:pt idx="2526">
                  <c:v>42438</c:v>
                </c:pt>
                <c:pt idx="2527">
                  <c:v>42439</c:v>
                </c:pt>
                <c:pt idx="2528">
                  <c:v>42440</c:v>
                </c:pt>
                <c:pt idx="2529">
                  <c:v>42443</c:v>
                </c:pt>
                <c:pt idx="2530">
                  <c:v>42444</c:v>
                </c:pt>
                <c:pt idx="2531">
                  <c:v>42445</c:v>
                </c:pt>
                <c:pt idx="2532">
                  <c:v>42446</c:v>
                </c:pt>
                <c:pt idx="2533">
                  <c:v>42447</c:v>
                </c:pt>
                <c:pt idx="2534">
                  <c:v>42450</c:v>
                </c:pt>
                <c:pt idx="2535">
                  <c:v>42451</c:v>
                </c:pt>
                <c:pt idx="2536">
                  <c:v>42452</c:v>
                </c:pt>
                <c:pt idx="2537">
                  <c:v>42457</c:v>
                </c:pt>
                <c:pt idx="2538">
                  <c:v>42458</c:v>
                </c:pt>
                <c:pt idx="2539">
                  <c:v>42459</c:v>
                </c:pt>
                <c:pt idx="2540">
                  <c:v>42460</c:v>
                </c:pt>
                <c:pt idx="2541">
                  <c:v>42461</c:v>
                </c:pt>
                <c:pt idx="2542">
                  <c:v>42464</c:v>
                </c:pt>
                <c:pt idx="2543">
                  <c:v>42465</c:v>
                </c:pt>
                <c:pt idx="2544">
                  <c:v>42466</c:v>
                </c:pt>
                <c:pt idx="2545">
                  <c:v>42467</c:v>
                </c:pt>
                <c:pt idx="2546">
                  <c:v>42468</c:v>
                </c:pt>
                <c:pt idx="2547">
                  <c:v>42471</c:v>
                </c:pt>
                <c:pt idx="2548">
                  <c:v>42472</c:v>
                </c:pt>
                <c:pt idx="2549">
                  <c:v>42473</c:v>
                </c:pt>
                <c:pt idx="2550">
                  <c:v>42478</c:v>
                </c:pt>
                <c:pt idx="2551">
                  <c:v>42480</c:v>
                </c:pt>
                <c:pt idx="2552">
                  <c:v>42481</c:v>
                </c:pt>
                <c:pt idx="2553">
                  <c:v>42482</c:v>
                </c:pt>
                <c:pt idx="2554">
                  <c:v>42485</c:v>
                </c:pt>
                <c:pt idx="2555">
                  <c:v>42486</c:v>
                </c:pt>
                <c:pt idx="2556">
                  <c:v>42487</c:v>
                </c:pt>
                <c:pt idx="2557">
                  <c:v>42488</c:v>
                </c:pt>
                <c:pt idx="2558">
                  <c:v>42489</c:v>
                </c:pt>
                <c:pt idx="2559">
                  <c:v>42492</c:v>
                </c:pt>
                <c:pt idx="2560">
                  <c:v>42493</c:v>
                </c:pt>
                <c:pt idx="2561">
                  <c:v>42494</c:v>
                </c:pt>
                <c:pt idx="2562">
                  <c:v>42495</c:v>
                </c:pt>
                <c:pt idx="2563">
                  <c:v>42496</c:v>
                </c:pt>
                <c:pt idx="2564">
                  <c:v>42499</c:v>
                </c:pt>
                <c:pt idx="2565">
                  <c:v>42500</c:v>
                </c:pt>
                <c:pt idx="2566">
                  <c:v>42501</c:v>
                </c:pt>
                <c:pt idx="2567">
                  <c:v>42502</c:v>
                </c:pt>
                <c:pt idx="2568">
                  <c:v>42503</c:v>
                </c:pt>
                <c:pt idx="2569">
                  <c:v>42506</c:v>
                </c:pt>
                <c:pt idx="2570">
                  <c:v>42507</c:v>
                </c:pt>
                <c:pt idx="2571">
                  <c:v>42508</c:v>
                </c:pt>
                <c:pt idx="2572">
                  <c:v>42509</c:v>
                </c:pt>
                <c:pt idx="2573">
                  <c:v>42510</c:v>
                </c:pt>
                <c:pt idx="2574">
                  <c:v>42513</c:v>
                </c:pt>
                <c:pt idx="2575">
                  <c:v>42514</c:v>
                </c:pt>
                <c:pt idx="2576">
                  <c:v>42515</c:v>
                </c:pt>
                <c:pt idx="2577">
                  <c:v>42516</c:v>
                </c:pt>
                <c:pt idx="2578">
                  <c:v>42517</c:v>
                </c:pt>
                <c:pt idx="2579">
                  <c:v>42520</c:v>
                </c:pt>
                <c:pt idx="2580">
                  <c:v>42521</c:v>
                </c:pt>
                <c:pt idx="2581">
                  <c:v>42522</c:v>
                </c:pt>
                <c:pt idx="2582">
                  <c:v>42523</c:v>
                </c:pt>
                <c:pt idx="2583">
                  <c:v>42524</c:v>
                </c:pt>
                <c:pt idx="2584">
                  <c:v>42527</c:v>
                </c:pt>
                <c:pt idx="2585">
                  <c:v>42528</c:v>
                </c:pt>
                <c:pt idx="2586">
                  <c:v>42529</c:v>
                </c:pt>
                <c:pt idx="2587">
                  <c:v>42530</c:v>
                </c:pt>
                <c:pt idx="2588">
                  <c:v>42531</c:v>
                </c:pt>
                <c:pt idx="2589">
                  <c:v>42534</c:v>
                </c:pt>
                <c:pt idx="2590">
                  <c:v>42535</c:v>
                </c:pt>
                <c:pt idx="2591">
                  <c:v>42536</c:v>
                </c:pt>
                <c:pt idx="2592">
                  <c:v>42537</c:v>
                </c:pt>
                <c:pt idx="2593">
                  <c:v>42538</c:v>
                </c:pt>
                <c:pt idx="2594">
                  <c:v>42541</c:v>
                </c:pt>
                <c:pt idx="2595">
                  <c:v>42542</c:v>
                </c:pt>
                <c:pt idx="2596">
                  <c:v>42543</c:v>
                </c:pt>
                <c:pt idx="2597">
                  <c:v>42544</c:v>
                </c:pt>
                <c:pt idx="2598">
                  <c:v>42545</c:v>
                </c:pt>
                <c:pt idx="2599">
                  <c:v>42548</c:v>
                </c:pt>
                <c:pt idx="2600">
                  <c:v>42549</c:v>
                </c:pt>
                <c:pt idx="2601">
                  <c:v>42550</c:v>
                </c:pt>
                <c:pt idx="2602">
                  <c:v>42551</c:v>
                </c:pt>
                <c:pt idx="2603">
                  <c:v>42552</c:v>
                </c:pt>
                <c:pt idx="2604">
                  <c:v>42555</c:v>
                </c:pt>
                <c:pt idx="2605">
                  <c:v>42556</c:v>
                </c:pt>
                <c:pt idx="2606">
                  <c:v>42558</c:v>
                </c:pt>
                <c:pt idx="2607">
                  <c:v>42559</c:v>
                </c:pt>
                <c:pt idx="2608">
                  <c:v>42562</c:v>
                </c:pt>
                <c:pt idx="2609">
                  <c:v>42563</c:v>
                </c:pt>
                <c:pt idx="2610">
                  <c:v>42564</c:v>
                </c:pt>
                <c:pt idx="2611">
                  <c:v>42565</c:v>
                </c:pt>
                <c:pt idx="2612">
                  <c:v>42566</c:v>
                </c:pt>
                <c:pt idx="2613">
                  <c:v>42569</c:v>
                </c:pt>
                <c:pt idx="2614">
                  <c:v>42570</c:v>
                </c:pt>
                <c:pt idx="2615">
                  <c:v>42571</c:v>
                </c:pt>
                <c:pt idx="2616">
                  <c:v>42572</c:v>
                </c:pt>
                <c:pt idx="2617">
                  <c:v>42573</c:v>
                </c:pt>
                <c:pt idx="2618">
                  <c:v>42576</c:v>
                </c:pt>
                <c:pt idx="2619">
                  <c:v>42577</c:v>
                </c:pt>
                <c:pt idx="2620">
                  <c:v>42578</c:v>
                </c:pt>
                <c:pt idx="2621">
                  <c:v>42579</c:v>
                </c:pt>
                <c:pt idx="2622">
                  <c:v>42580</c:v>
                </c:pt>
                <c:pt idx="2623">
                  <c:v>42583</c:v>
                </c:pt>
                <c:pt idx="2624">
                  <c:v>42584</c:v>
                </c:pt>
                <c:pt idx="2625">
                  <c:v>42585</c:v>
                </c:pt>
                <c:pt idx="2626">
                  <c:v>42586</c:v>
                </c:pt>
                <c:pt idx="2627">
                  <c:v>42587</c:v>
                </c:pt>
                <c:pt idx="2628">
                  <c:v>42590</c:v>
                </c:pt>
                <c:pt idx="2629">
                  <c:v>42591</c:v>
                </c:pt>
                <c:pt idx="2630">
                  <c:v>42592</c:v>
                </c:pt>
                <c:pt idx="2631">
                  <c:v>42593</c:v>
                </c:pt>
                <c:pt idx="2632">
                  <c:v>42594</c:v>
                </c:pt>
                <c:pt idx="2633">
                  <c:v>42598</c:v>
                </c:pt>
                <c:pt idx="2634">
                  <c:v>42599</c:v>
                </c:pt>
                <c:pt idx="2635">
                  <c:v>42600</c:v>
                </c:pt>
                <c:pt idx="2636">
                  <c:v>42601</c:v>
                </c:pt>
                <c:pt idx="2637">
                  <c:v>42604</c:v>
                </c:pt>
                <c:pt idx="2638">
                  <c:v>42605</c:v>
                </c:pt>
                <c:pt idx="2639">
                  <c:v>42606</c:v>
                </c:pt>
                <c:pt idx="2640">
                  <c:v>42607</c:v>
                </c:pt>
                <c:pt idx="2641">
                  <c:v>42608</c:v>
                </c:pt>
                <c:pt idx="2642">
                  <c:v>42611</c:v>
                </c:pt>
                <c:pt idx="2643">
                  <c:v>42612</c:v>
                </c:pt>
                <c:pt idx="2644">
                  <c:v>42613</c:v>
                </c:pt>
                <c:pt idx="2645">
                  <c:v>42614</c:v>
                </c:pt>
                <c:pt idx="2646">
                  <c:v>42615</c:v>
                </c:pt>
                <c:pt idx="2647">
                  <c:v>42619</c:v>
                </c:pt>
                <c:pt idx="2648">
                  <c:v>42620</c:v>
                </c:pt>
                <c:pt idx="2649">
                  <c:v>42621</c:v>
                </c:pt>
                <c:pt idx="2650">
                  <c:v>42622</c:v>
                </c:pt>
                <c:pt idx="2651">
                  <c:v>42625</c:v>
                </c:pt>
                <c:pt idx="2652">
                  <c:v>42627</c:v>
                </c:pt>
                <c:pt idx="2653">
                  <c:v>42628</c:v>
                </c:pt>
                <c:pt idx="2654">
                  <c:v>42629</c:v>
                </c:pt>
                <c:pt idx="2655">
                  <c:v>42632</c:v>
                </c:pt>
                <c:pt idx="2656">
                  <c:v>42633</c:v>
                </c:pt>
                <c:pt idx="2657">
                  <c:v>42634</c:v>
                </c:pt>
                <c:pt idx="2658">
                  <c:v>42635</c:v>
                </c:pt>
                <c:pt idx="2659">
                  <c:v>42636</c:v>
                </c:pt>
                <c:pt idx="2660">
                  <c:v>42639</c:v>
                </c:pt>
                <c:pt idx="2661">
                  <c:v>42640</c:v>
                </c:pt>
                <c:pt idx="2662">
                  <c:v>42641</c:v>
                </c:pt>
                <c:pt idx="2663">
                  <c:v>42642</c:v>
                </c:pt>
                <c:pt idx="2664">
                  <c:v>42643</c:v>
                </c:pt>
                <c:pt idx="2665">
                  <c:v>42646</c:v>
                </c:pt>
                <c:pt idx="2666">
                  <c:v>42647</c:v>
                </c:pt>
                <c:pt idx="2667">
                  <c:v>42648</c:v>
                </c:pt>
                <c:pt idx="2668">
                  <c:v>42649</c:v>
                </c:pt>
                <c:pt idx="2669">
                  <c:v>42650</c:v>
                </c:pt>
                <c:pt idx="2670">
                  <c:v>42653</c:v>
                </c:pt>
                <c:pt idx="2671">
                  <c:v>42656</c:v>
                </c:pt>
                <c:pt idx="2672">
                  <c:v>42657</c:v>
                </c:pt>
                <c:pt idx="2673">
                  <c:v>42660</c:v>
                </c:pt>
                <c:pt idx="2674">
                  <c:v>42661</c:v>
                </c:pt>
                <c:pt idx="2675">
                  <c:v>42662</c:v>
                </c:pt>
                <c:pt idx="2676">
                  <c:v>42663</c:v>
                </c:pt>
                <c:pt idx="2677">
                  <c:v>42664</c:v>
                </c:pt>
                <c:pt idx="2678">
                  <c:v>42667</c:v>
                </c:pt>
                <c:pt idx="2679">
                  <c:v>42668</c:v>
                </c:pt>
                <c:pt idx="2680">
                  <c:v>42669</c:v>
                </c:pt>
                <c:pt idx="2681">
                  <c:v>42670</c:v>
                </c:pt>
                <c:pt idx="2682">
                  <c:v>42671</c:v>
                </c:pt>
                <c:pt idx="2683">
                  <c:v>42673</c:v>
                </c:pt>
                <c:pt idx="2684">
                  <c:v>42675</c:v>
                </c:pt>
                <c:pt idx="2685">
                  <c:v>42676</c:v>
                </c:pt>
                <c:pt idx="2686">
                  <c:v>42677</c:v>
                </c:pt>
                <c:pt idx="2687">
                  <c:v>42678</c:v>
                </c:pt>
                <c:pt idx="2688">
                  <c:v>42681</c:v>
                </c:pt>
                <c:pt idx="2689">
                  <c:v>42682</c:v>
                </c:pt>
                <c:pt idx="2690">
                  <c:v>42683</c:v>
                </c:pt>
                <c:pt idx="2691">
                  <c:v>42684</c:v>
                </c:pt>
                <c:pt idx="2692">
                  <c:v>42685</c:v>
                </c:pt>
                <c:pt idx="2693">
                  <c:v>42689</c:v>
                </c:pt>
                <c:pt idx="2694">
                  <c:v>42690</c:v>
                </c:pt>
                <c:pt idx="2695">
                  <c:v>42691</c:v>
                </c:pt>
                <c:pt idx="2696">
                  <c:v>42692</c:v>
                </c:pt>
                <c:pt idx="2697">
                  <c:v>42695</c:v>
                </c:pt>
                <c:pt idx="2698">
                  <c:v>42696</c:v>
                </c:pt>
                <c:pt idx="2699">
                  <c:v>42697</c:v>
                </c:pt>
                <c:pt idx="2700">
                  <c:v>42698</c:v>
                </c:pt>
                <c:pt idx="2701">
                  <c:v>42699</c:v>
                </c:pt>
                <c:pt idx="2702">
                  <c:v>42702</c:v>
                </c:pt>
                <c:pt idx="2703">
                  <c:v>42703</c:v>
                </c:pt>
                <c:pt idx="2704">
                  <c:v>42704</c:v>
                </c:pt>
                <c:pt idx="2705">
                  <c:v>42705</c:v>
                </c:pt>
                <c:pt idx="2706">
                  <c:v>42706</c:v>
                </c:pt>
                <c:pt idx="2707">
                  <c:v>42709</c:v>
                </c:pt>
                <c:pt idx="2708">
                  <c:v>42710</c:v>
                </c:pt>
                <c:pt idx="2709">
                  <c:v>42711</c:v>
                </c:pt>
                <c:pt idx="2710">
                  <c:v>42712</c:v>
                </c:pt>
                <c:pt idx="2711">
                  <c:v>42713</c:v>
                </c:pt>
                <c:pt idx="2712">
                  <c:v>42716</c:v>
                </c:pt>
                <c:pt idx="2713">
                  <c:v>42717</c:v>
                </c:pt>
                <c:pt idx="2714">
                  <c:v>42718</c:v>
                </c:pt>
                <c:pt idx="2715">
                  <c:v>42719</c:v>
                </c:pt>
                <c:pt idx="2716">
                  <c:v>42720</c:v>
                </c:pt>
                <c:pt idx="2717">
                  <c:v>42723</c:v>
                </c:pt>
                <c:pt idx="2718">
                  <c:v>42724</c:v>
                </c:pt>
                <c:pt idx="2719">
                  <c:v>42725</c:v>
                </c:pt>
                <c:pt idx="2720">
                  <c:v>42726</c:v>
                </c:pt>
                <c:pt idx="2721">
                  <c:v>42727</c:v>
                </c:pt>
                <c:pt idx="2722">
                  <c:v>42730</c:v>
                </c:pt>
                <c:pt idx="2723">
                  <c:v>42731</c:v>
                </c:pt>
                <c:pt idx="2724">
                  <c:v>42732</c:v>
                </c:pt>
                <c:pt idx="2725">
                  <c:v>42733</c:v>
                </c:pt>
                <c:pt idx="2726">
                  <c:v>42734</c:v>
                </c:pt>
                <c:pt idx="2727">
                  <c:v>42737</c:v>
                </c:pt>
                <c:pt idx="2728">
                  <c:v>42738</c:v>
                </c:pt>
                <c:pt idx="2729">
                  <c:v>42739</c:v>
                </c:pt>
                <c:pt idx="2730">
                  <c:v>42740</c:v>
                </c:pt>
                <c:pt idx="2731">
                  <c:v>42741</c:v>
                </c:pt>
                <c:pt idx="2732">
                  <c:v>42744</c:v>
                </c:pt>
                <c:pt idx="2733">
                  <c:v>42745</c:v>
                </c:pt>
                <c:pt idx="2734">
                  <c:v>42746</c:v>
                </c:pt>
                <c:pt idx="2735">
                  <c:v>42747</c:v>
                </c:pt>
                <c:pt idx="2736">
                  <c:v>42748</c:v>
                </c:pt>
                <c:pt idx="2737">
                  <c:v>42751</c:v>
                </c:pt>
                <c:pt idx="2738">
                  <c:v>42752</c:v>
                </c:pt>
                <c:pt idx="2739">
                  <c:v>42753</c:v>
                </c:pt>
                <c:pt idx="2740">
                  <c:v>42754</c:v>
                </c:pt>
                <c:pt idx="2741">
                  <c:v>42755</c:v>
                </c:pt>
                <c:pt idx="2742">
                  <c:v>42758</c:v>
                </c:pt>
                <c:pt idx="2743">
                  <c:v>42759</c:v>
                </c:pt>
                <c:pt idx="2744">
                  <c:v>42760</c:v>
                </c:pt>
                <c:pt idx="2745">
                  <c:v>42762</c:v>
                </c:pt>
                <c:pt idx="2746">
                  <c:v>42765</c:v>
                </c:pt>
                <c:pt idx="2747">
                  <c:v>42766</c:v>
                </c:pt>
                <c:pt idx="2748">
                  <c:v>42767</c:v>
                </c:pt>
                <c:pt idx="2749">
                  <c:v>42768</c:v>
                </c:pt>
                <c:pt idx="2750">
                  <c:v>42769</c:v>
                </c:pt>
                <c:pt idx="2751">
                  <c:v>42772</c:v>
                </c:pt>
                <c:pt idx="2752">
                  <c:v>42773</c:v>
                </c:pt>
                <c:pt idx="2753">
                  <c:v>42774</c:v>
                </c:pt>
                <c:pt idx="2754">
                  <c:v>42775</c:v>
                </c:pt>
                <c:pt idx="2755">
                  <c:v>42776</c:v>
                </c:pt>
                <c:pt idx="2756">
                  <c:v>42779</c:v>
                </c:pt>
                <c:pt idx="2757">
                  <c:v>42780</c:v>
                </c:pt>
                <c:pt idx="2758">
                  <c:v>42781</c:v>
                </c:pt>
                <c:pt idx="2759">
                  <c:v>42782</c:v>
                </c:pt>
                <c:pt idx="2760">
                  <c:v>42783</c:v>
                </c:pt>
                <c:pt idx="2761">
                  <c:v>42786</c:v>
                </c:pt>
                <c:pt idx="2762">
                  <c:v>42787</c:v>
                </c:pt>
                <c:pt idx="2763">
                  <c:v>42788</c:v>
                </c:pt>
                <c:pt idx="2764">
                  <c:v>42789</c:v>
                </c:pt>
                <c:pt idx="2765">
                  <c:v>42793</c:v>
                </c:pt>
                <c:pt idx="2766">
                  <c:v>42794</c:v>
                </c:pt>
                <c:pt idx="2767">
                  <c:v>42795</c:v>
                </c:pt>
                <c:pt idx="2768">
                  <c:v>42796</c:v>
                </c:pt>
                <c:pt idx="2769">
                  <c:v>42797</c:v>
                </c:pt>
                <c:pt idx="2770">
                  <c:v>42800</c:v>
                </c:pt>
                <c:pt idx="2771">
                  <c:v>42801</c:v>
                </c:pt>
                <c:pt idx="2772">
                  <c:v>42802</c:v>
                </c:pt>
                <c:pt idx="2773">
                  <c:v>42803</c:v>
                </c:pt>
                <c:pt idx="2774">
                  <c:v>42804</c:v>
                </c:pt>
                <c:pt idx="2775">
                  <c:v>42808</c:v>
                </c:pt>
                <c:pt idx="2776">
                  <c:v>42809</c:v>
                </c:pt>
                <c:pt idx="2777">
                  <c:v>42810</c:v>
                </c:pt>
                <c:pt idx="2778">
                  <c:v>42811</c:v>
                </c:pt>
                <c:pt idx="2779">
                  <c:v>42814</c:v>
                </c:pt>
                <c:pt idx="2780">
                  <c:v>42815</c:v>
                </c:pt>
                <c:pt idx="2781">
                  <c:v>42816</c:v>
                </c:pt>
                <c:pt idx="2782">
                  <c:v>42817</c:v>
                </c:pt>
                <c:pt idx="2783">
                  <c:v>42818</c:v>
                </c:pt>
                <c:pt idx="2784">
                  <c:v>42821</c:v>
                </c:pt>
                <c:pt idx="2785">
                  <c:v>42822</c:v>
                </c:pt>
                <c:pt idx="2786">
                  <c:v>42823</c:v>
                </c:pt>
                <c:pt idx="2787">
                  <c:v>42824</c:v>
                </c:pt>
                <c:pt idx="2788">
                  <c:v>42825</c:v>
                </c:pt>
                <c:pt idx="2789">
                  <c:v>42828</c:v>
                </c:pt>
                <c:pt idx="2790">
                  <c:v>42830</c:v>
                </c:pt>
                <c:pt idx="2791">
                  <c:v>42831</c:v>
                </c:pt>
                <c:pt idx="2792">
                  <c:v>42832</c:v>
                </c:pt>
                <c:pt idx="2793">
                  <c:v>42835</c:v>
                </c:pt>
                <c:pt idx="2794">
                  <c:v>42836</c:v>
                </c:pt>
                <c:pt idx="2795">
                  <c:v>42837</c:v>
                </c:pt>
                <c:pt idx="2796">
                  <c:v>42838</c:v>
                </c:pt>
                <c:pt idx="2797">
                  <c:v>42842</c:v>
                </c:pt>
                <c:pt idx="2798">
                  <c:v>42843</c:v>
                </c:pt>
                <c:pt idx="2799">
                  <c:v>42844</c:v>
                </c:pt>
                <c:pt idx="2800">
                  <c:v>42845</c:v>
                </c:pt>
                <c:pt idx="2801">
                  <c:v>42846</c:v>
                </c:pt>
                <c:pt idx="2802">
                  <c:v>42849</c:v>
                </c:pt>
                <c:pt idx="2803">
                  <c:v>42850</c:v>
                </c:pt>
                <c:pt idx="2804">
                  <c:v>42851</c:v>
                </c:pt>
                <c:pt idx="2805">
                  <c:v>42852</c:v>
                </c:pt>
                <c:pt idx="2806">
                  <c:v>42853</c:v>
                </c:pt>
                <c:pt idx="2807">
                  <c:v>42857</c:v>
                </c:pt>
                <c:pt idx="2808">
                  <c:v>42858</c:v>
                </c:pt>
                <c:pt idx="2809">
                  <c:v>42859</c:v>
                </c:pt>
                <c:pt idx="2810">
                  <c:v>42860</c:v>
                </c:pt>
                <c:pt idx="2811">
                  <c:v>42863</c:v>
                </c:pt>
                <c:pt idx="2812">
                  <c:v>42864</c:v>
                </c:pt>
                <c:pt idx="2813">
                  <c:v>42865</c:v>
                </c:pt>
                <c:pt idx="2814">
                  <c:v>42866</c:v>
                </c:pt>
                <c:pt idx="2815">
                  <c:v>42867</c:v>
                </c:pt>
                <c:pt idx="2816">
                  <c:v>42870</c:v>
                </c:pt>
                <c:pt idx="2817">
                  <c:v>42871</c:v>
                </c:pt>
                <c:pt idx="2818">
                  <c:v>42872</c:v>
                </c:pt>
                <c:pt idx="2819">
                  <c:v>42873</c:v>
                </c:pt>
                <c:pt idx="2820">
                  <c:v>42874</c:v>
                </c:pt>
                <c:pt idx="2821">
                  <c:v>42877</c:v>
                </c:pt>
                <c:pt idx="2822">
                  <c:v>42878</c:v>
                </c:pt>
                <c:pt idx="2823">
                  <c:v>42879</c:v>
                </c:pt>
                <c:pt idx="2824">
                  <c:v>42880</c:v>
                </c:pt>
                <c:pt idx="2825">
                  <c:v>42881</c:v>
                </c:pt>
                <c:pt idx="2826">
                  <c:v>42884</c:v>
                </c:pt>
                <c:pt idx="2827">
                  <c:v>42885</c:v>
                </c:pt>
                <c:pt idx="2828">
                  <c:v>42886</c:v>
                </c:pt>
                <c:pt idx="2829">
                  <c:v>42887</c:v>
                </c:pt>
                <c:pt idx="2830">
                  <c:v>42888</c:v>
                </c:pt>
                <c:pt idx="2831">
                  <c:v>42891</c:v>
                </c:pt>
                <c:pt idx="2832">
                  <c:v>42892</c:v>
                </c:pt>
                <c:pt idx="2833">
                  <c:v>42893</c:v>
                </c:pt>
                <c:pt idx="2834">
                  <c:v>42894</c:v>
                </c:pt>
                <c:pt idx="2835">
                  <c:v>42895</c:v>
                </c:pt>
                <c:pt idx="2836">
                  <c:v>42898</c:v>
                </c:pt>
                <c:pt idx="2837">
                  <c:v>42899</c:v>
                </c:pt>
                <c:pt idx="2838">
                  <c:v>42900</c:v>
                </c:pt>
                <c:pt idx="2839">
                  <c:v>42901</c:v>
                </c:pt>
                <c:pt idx="2840">
                  <c:v>42902</c:v>
                </c:pt>
                <c:pt idx="2841">
                  <c:v>42905</c:v>
                </c:pt>
                <c:pt idx="2842">
                  <c:v>42906</c:v>
                </c:pt>
                <c:pt idx="2843">
                  <c:v>42907</c:v>
                </c:pt>
                <c:pt idx="2844">
                  <c:v>42908</c:v>
                </c:pt>
                <c:pt idx="2845">
                  <c:v>42909</c:v>
                </c:pt>
                <c:pt idx="2846">
                  <c:v>42913</c:v>
                </c:pt>
                <c:pt idx="2847">
                  <c:v>42914</c:v>
                </c:pt>
                <c:pt idx="2848">
                  <c:v>42915</c:v>
                </c:pt>
                <c:pt idx="2849">
                  <c:v>42916</c:v>
                </c:pt>
                <c:pt idx="2850">
                  <c:v>42919</c:v>
                </c:pt>
                <c:pt idx="2851">
                  <c:v>42920</c:v>
                </c:pt>
                <c:pt idx="2852">
                  <c:v>42921</c:v>
                </c:pt>
                <c:pt idx="2853">
                  <c:v>42922</c:v>
                </c:pt>
                <c:pt idx="2854">
                  <c:v>42923</c:v>
                </c:pt>
                <c:pt idx="2855">
                  <c:v>42926</c:v>
                </c:pt>
                <c:pt idx="2856">
                  <c:v>42927</c:v>
                </c:pt>
                <c:pt idx="2857">
                  <c:v>42928</c:v>
                </c:pt>
                <c:pt idx="2858">
                  <c:v>42929</c:v>
                </c:pt>
                <c:pt idx="2859">
                  <c:v>42930</c:v>
                </c:pt>
                <c:pt idx="2860">
                  <c:v>42933</c:v>
                </c:pt>
                <c:pt idx="2861">
                  <c:v>42934</c:v>
                </c:pt>
                <c:pt idx="2862">
                  <c:v>42935</c:v>
                </c:pt>
                <c:pt idx="2863">
                  <c:v>42936</c:v>
                </c:pt>
                <c:pt idx="2864">
                  <c:v>42937</c:v>
                </c:pt>
                <c:pt idx="2865">
                  <c:v>42940</c:v>
                </c:pt>
                <c:pt idx="2866">
                  <c:v>42941</c:v>
                </c:pt>
                <c:pt idx="2867">
                  <c:v>42942</c:v>
                </c:pt>
                <c:pt idx="2868">
                  <c:v>42943</c:v>
                </c:pt>
                <c:pt idx="2869">
                  <c:v>42944</c:v>
                </c:pt>
                <c:pt idx="2870">
                  <c:v>42947</c:v>
                </c:pt>
                <c:pt idx="2871">
                  <c:v>42948</c:v>
                </c:pt>
                <c:pt idx="2872">
                  <c:v>42949</c:v>
                </c:pt>
                <c:pt idx="2873">
                  <c:v>42950</c:v>
                </c:pt>
                <c:pt idx="2874">
                  <c:v>42951</c:v>
                </c:pt>
                <c:pt idx="2875">
                  <c:v>42954</c:v>
                </c:pt>
                <c:pt idx="2876">
                  <c:v>42955</c:v>
                </c:pt>
                <c:pt idx="2877">
                  <c:v>42956</c:v>
                </c:pt>
                <c:pt idx="2878">
                  <c:v>42957</c:v>
                </c:pt>
                <c:pt idx="2879">
                  <c:v>42958</c:v>
                </c:pt>
                <c:pt idx="2880">
                  <c:v>42961</c:v>
                </c:pt>
                <c:pt idx="2881">
                  <c:v>42963</c:v>
                </c:pt>
                <c:pt idx="2882">
                  <c:v>42964</c:v>
                </c:pt>
                <c:pt idx="2883">
                  <c:v>42965</c:v>
                </c:pt>
                <c:pt idx="2884">
                  <c:v>42968</c:v>
                </c:pt>
                <c:pt idx="2885">
                  <c:v>42969</c:v>
                </c:pt>
                <c:pt idx="2886">
                  <c:v>42970</c:v>
                </c:pt>
                <c:pt idx="2887">
                  <c:v>42971</c:v>
                </c:pt>
                <c:pt idx="2888">
                  <c:v>42975</c:v>
                </c:pt>
                <c:pt idx="2889">
                  <c:v>42976</c:v>
                </c:pt>
                <c:pt idx="2890">
                  <c:v>42977</c:v>
                </c:pt>
                <c:pt idx="2891">
                  <c:v>42978</c:v>
                </c:pt>
                <c:pt idx="2892">
                  <c:v>42979</c:v>
                </c:pt>
                <c:pt idx="2893">
                  <c:v>42982</c:v>
                </c:pt>
                <c:pt idx="2894">
                  <c:v>42983</c:v>
                </c:pt>
                <c:pt idx="2895">
                  <c:v>42984</c:v>
                </c:pt>
                <c:pt idx="2896">
                  <c:v>42985</c:v>
                </c:pt>
                <c:pt idx="2897">
                  <c:v>42986</c:v>
                </c:pt>
                <c:pt idx="2898">
                  <c:v>42989</c:v>
                </c:pt>
                <c:pt idx="2899">
                  <c:v>42990</c:v>
                </c:pt>
                <c:pt idx="2900">
                  <c:v>42991</c:v>
                </c:pt>
                <c:pt idx="2901">
                  <c:v>42992</c:v>
                </c:pt>
                <c:pt idx="2902">
                  <c:v>42993</c:v>
                </c:pt>
                <c:pt idx="2903">
                  <c:v>42996</c:v>
                </c:pt>
                <c:pt idx="2904">
                  <c:v>42997</c:v>
                </c:pt>
                <c:pt idx="2905">
                  <c:v>42998</c:v>
                </c:pt>
                <c:pt idx="2906">
                  <c:v>42999</c:v>
                </c:pt>
                <c:pt idx="2907">
                  <c:v>43000</c:v>
                </c:pt>
                <c:pt idx="2908">
                  <c:v>43003</c:v>
                </c:pt>
                <c:pt idx="2909">
                  <c:v>43004</c:v>
                </c:pt>
                <c:pt idx="2910">
                  <c:v>43005</c:v>
                </c:pt>
                <c:pt idx="2911">
                  <c:v>43006</c:v>
                </c:pt>
                <c:pt idx="2912">
                  <c:v>43007</c:v>
                </c:pt>
                <c:pt idx="2913">
                  <c:v>43011</c:v>
                </c:pt>
                <c:pt idx="2914">
                  <c:v>43012</c:v>
                </c:pt>
                <c:pt idx="2915">
                  <c:v>43013</c:v>
                </c:pt>
                <c:pt idx="2916">
                  <c:v>43014</c:v>
                </c:pt>
                <c:pt idx="2917">
                  <c:v>43017</c:v>
                </c:pt>
                <c:pt idx="2918">
                  <c:v>43018</c:v>
                </c:pt>
                <c:pt idx="2919">
                  <c:v>43019</c:v>
                </c:pt>
                <c:pt idx="2920">
                  <c:v>43020</c:v>
                </c:pt>
                <c:pt idx="2921">
                  <c:v>43021</c:v>
                </c:pt>
                <c:pt idx="2922">
                  <c:v>43024</c:v>
                </c:pt>
                <c:pt idx="2923">
                  <c:v>43025</c:v>
                </c:pt>
                <c:pt idx="2924">
                  <c:v>43026</c:v>
                </c:pt>
                <c:pt idx="2925">
                  <c:v>43027</c:v>
                </c:pt>
                <c:pt idx="2926">
                  <c:v>43031</c:v>
                </c:pt>
                <c:pt idx="2927">
                  <c:v>43032</c:v>
                </c:pt>
                <c:pt idx="2928">
                  <c:v>43033</c:v>
                </c:pt>
                <c:pt idx="2929">
                  <c:v>43034</c:v>
                </c:pt>
                <c:pt idx="2930">
                  <c:v>43035</c:v>
                </c:pt>
                <c:pt idx="2931">
                  <c:v>43038</c:v>
                </c:pt>
                <c:pt idx="2932">
                  <c:v>43039</c:v>
                </c:pt>
                <c:pt idx="2933">
                  <c:v>43040</c:v>
                </c:pt>
                <c:pt idx="2934">
                  <c:v>43041</c:v>
                </c:pt>
                <c:pt idx="2935">
                  <c:v>43042</c:v>
                </c:pt>
                <c:pt idx="2936">
                  <c:v>43045</c:v>
                </c:pt>
                <c:pt idx="2937">
                  <c:v>43046</c:v>
                </c:pt>
                <c:pt idx="2938">
                  <c:v>43047</c:v>
                </c:pt>
                <c:pt idx="2939">
                  <c:v>43048</c:v>
                </c:pt>
                <c:pt idx="2940">
                  <c:v>43049</c:v>
                </c:pt>
                <c:pt idx="2941">
                  <c:v>43052</c:v>
                </c:pt>
                <c:pt idx="2942">
                  <c:v>43053</c:v>
                </c:pt>
                <c:pt idx="2943">
                  <c:v>43054</c:v>
                </c:pt>
                <c:pt idx="2944">
                  <c:v>43055</c:v>
                </c:pt>
                <c:pt idx="2945">
                  <c:v>43056</c:v>
                </c:pt>
                <c:pt idx="2946">
                  <c:v>43059</c:v>
                </c:pt>
                <c:pt idx="2947">
                  <c:v>43060</c:v>
                </c:pt>
                <c:pt idx="2948">
                  <c:v>43061</c:v>
                </c:pt>
                <c:pt idx="2949">
                  <c:v>43062</c:v>
                </c:pt>
                <c:pt idx="2950">
                  <c:v>43063</c:v>
                </c:pt>
                <c:pt idx="2951">
                  <c:v>43066</c:v>
                </c:pt>
                <c:pt idx="2952">
                  <c:v>43067</c:v>
                </c:pt>
                <c:pt idx="2953">
                  <c:v>43068</c:v>
                </c:pt>
                <c:pt idx="2954">
                  <c:v>43069</c:v>
                </c:pt>
                <c:pt idx="2955">
                  <c:v>43070</c:v>
                </c:pt>
                <c:pt idx="2956">
                  <c:v>43073</c:v>
                </c:pt>
                <c:pt idx="2957">
                  <c:v>43074</c:v>
                </c:pt>
                <c:pt idx="2958">
                  <c:v>43075</c:v>
                </c:pt>
                <c:pt idx="2959">
                  <c:v>43076</c:v>
                </c:pt>
                <c:pt idx="2960">
                  <c:v>43077</c:v>
                </c:pt>
                <c:pt idx="2961">
                  <c:v>43080</c:v>
                </c:pt>
                <c:pt idx="2962">
                  <c:v>43081</c:v>
                </c:pt>
                <c:pt idx="2963">
                  <c:v>43082</c:v>
                </c:pt>
                <c:pt idx="2964">
                  <c:v>43083</c:v>
                </c:pt>
                <c:pt idx="2965">
                  <c:v>43084</c:v>
                </c:pt>
                <c:pt idx="2966">
                  <c:v>43087</c:v>
                </c:pt>
                <c:pt idx="2967">
                  <c:v>43088</c:v>
                </c:pt>
                <c:pt idx="2968">
                  <c:v>43089</c:v>
                </c:pt>
                <c:pt idx="2969">
                  <c:v>43090</c:v>
                </c:pt>
                <c:pt idx="2970">
                  <c:v>43091</c:v>
                </c:pt>
                <c:pt idx="2971">
                  <c:v>43095</c:v>
                </c:pt>
                <c:pt idx="2972">
                  <c:v>43096</c:v>
                </c:pt>
                <c:pt idx="2973">
                  <c:v>43097</c:v>
                </c:pt>
                <c:pt idx="2974">
                  <c:v>43098</c:v>
                </c:pt>
                <c:pt idx="2975">
                  <c:v>43101</c:v>
                </c:pt>
                <c:pt idx="2976">
                  <c:v>43102</c:v>
                </c:pt>
                <c:pt idx="2977">
                  <c:v>43103</c:v>
                </c:pt>
                <c:pt idx="2978">
                  <c:v>43104</c:v>
                </c:pt>
                <c:pt idx="2979">
                  <c:v>43105</c:v>
                </c:pt>
                <c:pt idx="2980">
                  <c:v>43108</c:v>
                </c:pt>
                <c:pt idx="2981">
                  <c:v>43109</c:v>
                </c:pt>
                <c:pt idx="2982">
                  <c:v>43110</c:v>
                </c:pt>
                <c:pt idx="2983">
                  <c:v>43111</c:v>
                </c:pt>
                <c:pt idx="2984">
                  <c:v>43112</c:v>
                </c:pt>
                <c:pt idx="2985">
                  <c:v>43115</c:v>
                </c:pt>
                <c:pt idx="2986">
                  <c:v>43116</c:v>
                </c:pt>
                <c:pt idx="2987">
                  <c:v>43117</c:v>
                </c:pt>
                <c:pt idx="2988">
                  <c:v>43118</c:v>
                </c:pt>
                <c:pt idx="2989">
                  <c:v>43119</c:v>
                </c:pt>
                <c:pt idx="2990">
                  <c:v>43122</c:v>
                </c:pt>
                <c:pt idx="2991">
                  <c:v>43123</c:v>
                </c:pt>
                <c:pt idx="2992">
                  <c:v>43124</c:v>
                </c:pt>
                <c:pt idx="2993">
                  <c:v>43125</c:v>
                </c:pt>
                <c:pt idx="2994">
                  <c:v>43129</c:v>
                </c:pt>
                <c:pt idx="2995">
                  <c:v>43130</c:v>
                </c:pt>
                <c:pt idx="2996">
                  <c:v>43131</c:v>
                </c:pt>
                <c:pt idx="2997">
                  <c:v>43132</c:v>
                </c:pt>
                <c:pt idx="2998">
                  <c:v>43133</c:v>
                </c:pt>
                <c:pt idx="2999">
                  <c:v>43136</c:v>
                </c:pt>
                <c:pt idx="3000">
                  <c:v>43137</c:v>
                </c:pt>
                <c:pt idx="3001">
                  <c:v>43138</c:v>
                </c:pt>
                <c:pt idx="3002">
                  <c:v>43139</c:v>
                </c:pt>
                <c:pt idx="3003">
                  <c:v>43140</c:v>
                </c:pt>
                <c:pt idx="3004">
                  <c:v>43143</c:v>
                </c:pt>
                <c:pt idx="3005">
                  <c:v>43145</c:v>
                </c:pt>
                <c:pt idx="3006">
                  <c:v>43146</c:v>
                </c:pt>
                <c:pt idx="3007">
                  <c:v>43147</c:v>
                </c:pt>
                <c:pt idx="3008">
                  <c:v>43150</c:v>
                </c:pt>
                <c:pt idx="3009">
                  <c:v>43151</c:v>
                </c:pt>
                <c:pt idx="3010">
                  <c:v>43152</c:v>
                </c:pt>
                <c:pt idx="3011">
                  <c:v>43153</c:v>
                </c:pt>
                <c:pt idx="3012">
                  <c:v>43154</c:v>
                </c:pt>
                <c:pt idx="3013">
                  <c:v>43157</c:v>
                </c:pt>
                <c:pt idx="3014">
                  <c:v>43158</c:v>
                </c:pt>
                <c:pt idx="3015">
                  <c:v>43159</c:v>
                </c:pt>
                <c:pt idx="3016">
                  <c:v>43160</c:v>
                </c:pt>
                <c:pt idx="3017">
                  <c:v>43164</c:v>
                </c:pt>
                <c:pt idx="3018">
                  <c:v>43165</c:v>
                </c:pt>
                <c:pt idx="3019">
                  <c:v>43166</c:v>
                </c:pt>
                <c:pt idx="3020">
                  <c:v>43167</c:v>
                </c:pt>
                <c:pt idx="3021">
                  <c:v>43168</c:v>
                </c:pt>
                <c:pt idx="3022">
                  <c:v>43171</c:v>
                </c:pt>
                <c:pt idx="3023">
                  <c:v>43172</c:v>
                </c:pt>
                <c:pt idx="3024">
                  <c:v>43173</c:v>
                </c:pt>
                <c:pt idx="3025">
                  <c:v>43174</c:v>
                </c:pt>
                <c:pt idx="3026">
                  <c:v>43175</c:v>
                </c:pt>
                <c:pt idx="3027">
                  <c:v>43178</c:v>
                </c:pt>
                <c:pt idx="3028">
                  <c:v>43179</c:v>
                </c:pt>
                <c:pt idx="3029">
                  <c:v>43180</c:v>
                </c:pt>
                <c:pt idx="3030">
                  <c:v>43181</c:v>
                </c:pt>
                <c:pt idx="3031">
                  <c:v>43182</c:v>
                </c:pt>
                <c:pt idx="3032">
                  <c:v>43185</c:v>
                </c:pt>
                <c:pt idx="3033">
                  <c:v>43186</c:v>
                </c:pt>
                <c:pt idx="3034">
                  <c:v>43187</c:v>
                </c:pt>
                <c:pt idx="3035">
                  <c:v>43192</c:v>
                </c:pt>
                <c:pt idx="3036">
                  <c:v>43193</c:v>
                </c:pt>
                <c:pt idx="3037">
                  <c:v>43194</c:v>
                </c:pt>
                <c:pt idx="3038">
                  <c:v>43195</c:v>
                </c:pt>
                <c:pt idx="3039">
                  <c:v>43196</c:v>
                </c:pt>
                <c:pt idx="3040">
                  <c:v>43199</c:v>
                </c:pt>
                <c:pt idx="3041">
                  <c:v>43200</c:v>
                </c:pt>
                <c:pt idx="3042">
                  <c:v>43201</c:v>
                </c:pt>
                <c:pt idx="3043">
                  <c:v>43202</c:v>
                </c:pt>
                <c:pt idx="3044">
                  <c:v>43203</c:v>
                </c:pt>
                <c:pt idx="3045">
                  <c:v>43206</c:v>
                </c:pt>
                <c:pt idx="3046">
                  <c:v>43207</c:v>
                </c:pt>
                <c:pt idx="3047">
                  <c:v>43208</c:v>
                </c:pt>
                <c:pt idx="3048">
                  <c:v>43209</c:v>
                </c:pt>
                <c:pt idx="3049">
                  <c:v>43210</c:v>
                </c:pt>
                <c:pt idx="3050">
                  <c:v>43213</c:v>
                </c:pt>
                <c:pt idx="3051">
                  <c:v>43214</c:v>
                </c:pt>
                <c:pt idx="3052">
                  <c:v>43215</c:v>
                </c:pt>
                <c:pt idx="3053">
                  <c:v>43216</c:v>
                </c:pt>
                <c:pt idx="3054">
                  <c:v>43217</c:v>
                </c:pt>
                <c:pt idx="3055">
                  <c:v>43220</c:v>
                </c:pt>
                <c:pt idx="3056">
                  <c:v>43222</c:v>
                </c:pt>
                <c:pt idx="3057">
                  <c:v>43223</c:v>
                </c:pt>
                <c:pt idx="3058">
                  <c:v>43224</c:v>
                </c:pt>
                <c:pt idx="3059">
                  <c:v>43227</c:v>
                </c:pt>
                <c:pt idx="3060">
                  <c:v>43228</c:v>
                </c:pt>
                <c:pt idx="3061">
                  <c:v>43229</c:v>
                </c:pt>
                <c:pt idx="3062">
                  <c:v>43230</c:v>
                </c:pt>
                <c:pt idx="3063">
                  <c:v>43231</c:v>
                </c:pt>
                <c:pt idx="3064">
                  <c:v>43234</c:v>
                </c:pt>
                <c:pt idx="3065">
                  <c:v>43235</c:v>
                </c:pt>
                <c:pt idx="3066">
                  <c:v>43236</c:v>
                </c:pt>
                <c:pt idx="3067">
                  <c:v>43237</c:v>
                </c:pt>
                <c:pt idx="3068">
                  <c:v>43238</c:v>
                </c:pt>
                <c:pt idx="3069">
                  <c:v>43241</c:v>
                </c:pt>
                <c:pt idx="3070">
                  <c:v>43242</c:v>
                </c:pt>
                <c:pt idx="3071">
                  <c:v>43243</c:v>
                </c:pt>
                <c:pt idx="3072">
                  <c:v>43244</c:v>
                </c:pt>
                <c:pt idx="3073">
                  <c:v>43245</c:v>
                </c:pt>
                <c:pt idx="3074">
                  <c:v>43248</c:v>
                </c:pt>
                <c:pt idx="3075">
                  <c:v>43249</c:v>
                </c:pt>
                <c:pt idx="3076">
                  <c:v>43250</c:v>
                </c:pt>
                <c:pt idx="3077">
                  <c:v>43251</c:v>
                </c:pt>
                <c:pt idx="3078">
                  <c:v>43252</c:v>
                </c:pt>
                <c:pt idx="3079">
                  <c:v>43255</c:v>
                </c:pt>
                <c:pt idx="3080">
                  <c:v>43256</c:v>
                </c:pt>
                <c:pt idx="3081">
                  <c:v>43257</c:v>
                </c:pt>
                <c:pt idx="3082">
                  <c:v>43258</c:v>
                </c:pt>
                <c:pt idx="3083">
                  <c:v>43259</c:v>
                </c:pt>
                <c:pt idx="3084">
                  <c:v>43262</c:v>
                </c:pt>
                <c:pt idx="3085">
                  <c:v>43263</c:v>
                </c:pt>
                <c:pt idx="3086">
                  <c:v>43264</c:v>
                </c:pt>
                <c:pt idx="3087">
                  <c:v>43265</c:v>
                </c:pt>
                <c:pt idx="3088">
                  <c:v>43266</c:v>
                </c:pt>
                <c:pt idx="3089">
                  <c:v>43269</c:v>
                </c:pt>
                <c:pt idx="3090">
                  <c:v>43270</c:v>
                </c:pt>
                <c:pt idx="3091">
                  <c:v>43271</c:v>
                </c:pt>
                <c:pt idx="3092">
                  <c:v>43272</c:v>
                </c:pt>
                <c:pt idx="3093">
                  <c:v>43273</c:v>
                </c:pt>
                <c:pt idx="3094">
                  <c:v>43276</c:v>
                </c:pt>
                <c:pt idx="3095">
                  <c:v>43277</c:v>
                </c:pt>
                <c:pt idx="3096">
                  <c:v>43278</c:v>
                </c:pt>
                <c:pt idx="3097">
                  <c:v>43279</c:v>
                </c:pt>
                <c:pt idx="3098">
                  <c:v>43280</c:v>
                </c:pt>
                <c:pt idx="3099">
                  <c:v>43283</c:v>
                </c:pt>
                <c:pt idx="3100">
                  <c:v>43284</c:v>
                </c:pt>
                <c:pt idx="3101">
                  <c:v>43285</c:v>
                </c:pt>
                <c:pt idx="3102">
                  <c:v>43286</c:v>
                </c:pt>
                <c:pt idx="3103">
                  <c:v>43287</c:v>
                </c:pt>
                <c:pt idx="3104">
                  <c:v>43290</c:v>
                </c:pt>
                <c:pt idx="3105">
                  <c:v>43291</c:v>
                </c:pt>
                <c:pt idx="3106">
                  <c:v>43292</c:v>
                </c:pt>
                <c:pt idx="3107">
                  <c:v>43293</c:v>
                </c:pt>
                <c:pt idx="3108">
                  <c:v>43294</c:v>
                </c:pt>
                <c:pt idx="3109">
                  <c:v>43297</c:v>
                </c:pt>
                <c:pt idx="3110">
                  <c:v>43298</c:v>
                </c:pt>
                <c:pt idx="3111">
                  <c:v>43299</c:v>
                </c:pt>
                <c:pt idx="3112">
                  <c:v>43300</c:v>
                </c:pt>
                <c:pt idx="3113">
                  <c:v>43301</c:v>
                </c:pt>
                <c:pt idx="3114">
                  <c:v>43304</c:v>
                </c:pt>
                <c:pt idx="3115">
                  <c:v>43305</c:v>
                </c:pt>
                <c:pt idx="3116">
                  <c:v>43306</c:v>
                </c:pt>
                <c:pt idx="3117">
                  <c:v>43307</c:v>
                </c:pt>
                <c:pt idx="3118">
                  <c:v>43308</c:v>
                </c:pt>
                <c:pt idx="3119">
                  <c:v>43311</c:v>
                </c:pt>
                <c:pt idx="3120">
                  <c:v>43312</c:v>
                </c:pt>
                <c:pt idx="3121">
                  <c:v>43313</c:v>
                </c:pt>
                <c:pt idx="3122">
                  <c:v>43314</c:v>
                </c:pt>
                <c:pt idx="3123">
                  <c:v>43315</c:v>
                </c:pt>
                <c:pt idx="3124">
                  <c:v>43318</c:v>
                </c:pt>
                <c:pt idx="3125">
                  <c:v>43319</c:v>
                </c:pt>
                <c:pt idx="3126">
                  <c:v>43320</c:v>
                </c:pt>
                <c:pt idx="3127">
                  <c:v>43321</c:v>
                </c:pt>
                <c:pt idx="3128">
                  <c:v>43322</c:v>
                </c:pt>
                <c:pt idx="3129">
                  <c:v>43325</c:v>
                </c:pt>
                <c:pt idx="3130">
                  <c:v>43326</c:v>
                </c:pt>
                <c:pt idx="3131">
                  <c:v>43328</c:v>
                </c:pt>
                <c:pt idx="3132">
                  <c:v>43329</c:v>
                </c:pt>
                <c:pt idx="3133">
                  <c:v>43332</c:v>
                </c:pt>
                <c:pt idx="3134">
                  <c:v>43333</c:v>
                </c:pt>
                <c:pt idx="3135">
                  <c:v>43335</c:v>
                </c:pt>
                <c:pt idx="3136">
                  <c:v>43336</c:v>
                </c:pt>
                <c:pt idx="3137">
                  <c:v>43339</c:v>
                </c:pt>
                <c:pt idx="3138">
                  <c:v>43340</c:v>
                </c:pt>
                <c:pt idx="3139">
                  <c:v>43341</c:v>
                </c:pt>
                <c:pt idx="3140">
                  <c:v>43342</c:v>
                </c:pt>
                <c:pt idx="3141">
                  <c:v>43343</c:v>
                </c:pt>
                <c:pt idx="3142">
                  <c:v>43346</c:v>
                </c:pt>
                <c:pt idx="3143">
                  <c:v>43347</c:v>
                </c:pt>
                <c:pt idx="3144">
                  <c:v>43348</c:v>
                </c:pt>
                <c:pt idx="3145">
                  <c:v>43349</c:v>
                </c:pt>
                <c:pt idx="3146">
                  <c:v>43350</c:v>
                </c:pt>
                <c:pt idx="3147">
                  <c:v>43353</c:v>
                </c:pt>
                <c:pt idx="3148">
                  <c:v>43354</c:v>
                </c:pt>
                <c:pt idx="3149">
                  <c:v>43355</c:v>
                </c:pt>
                <c:pt idx="3150">
                  <c:v>43357</c:v>
                </c:pt>
                <c:pt idx="3151">
                  <c:v>43360</c:v>
                </c:pt>
                <c:pt idx="3152">
                  <c:v>43361</c:v>
                </c:pt>
                <c:pt idx="3153">
                  <c:v>43362</c:v>
                </c:pt>
                <c:pt idx="3154">
                  <c:v>43364</c:v>
                </c:pt>
                <c:pt idx="3155">
                  <c:v>43367</c:v>
                </c:pt>
                <c:pt idx="3156">
                  <c:v>43368</c:v>
                </c:pt>
                <c:pt idx="3157">
                  <c:v>43369</c:v>
                </c:pt>
                <c:pt idx="3158">
                  <c:v>43370</c:v>
                </c:pt>
                <c:pt idx="3159">
                  <c:v>43371</c:v>
                </c:pt>
                <c:pt idx="3160">
                  <c:v>43374</c:v>
                </c:pt>
                <c:pt idx="3161">
                  <c:v>43376</c:v>
                </c:pt>
                <c:pt idx="3162">
                  <c:v>43377</c:v>
                </c:pt>
                <c:pt idx="3163">
                  <c:v>43378</c:v>
                </c:pt>
                <c:pt idx="3164">
                  <c:v>43381</c:v>
                </c:pt>
                <c:pt idx="3165">
                  <c:v>43382</c:v>
                </c:pt>
                <c:pt idx="3166">
                  <c:v>43383</c:v>
                </c:pt>
                <c:pt idx="3167">
                  <c:v>43384</c:v>
                </c:pt>
                <c:pt idx="3168">
                  <c:v>43385</c:v>
                </c:pt>
                <c:pt idx="3169">
                  <c:v>43388</c:v>
                </c:pt>
                <c:pt idx="3170">
                  <c:v>43389</c:v>
                </c:pt>
                <c:pt idx="3171">
                  <c:v>43390</c:v>
                </c:pt>
                <c:pt idx="3172">
                  <c:v>43392</c:v>
                </c:pt>
                <c:pt idx="3173">
                  <c:v>43395</c:v>
                </c:pt>
                <c:pt idx="3174">
                  <c:v>43396</c:v>
                </c:pt>
                <c:pt idx="3175">
                  <c:v>43397</c:v>
                </c:pt>
                <c:pt idx="3176">
                  <c:v>43398</c:v>
                </c:pt>
                <c:pt idx="3177">
                  <c:v>43399</c:v>
                </c:pt>
                <c:pt idx="3178">
                  <c:v>43402</c:v>
                </c:pt>
                <c:pt idx="3179">
                  <c:v>43403</c:v>
                </c:pt>
                <c:pt idx="3180">
                  <c:v>43404</c:v>
                </c:pt>
                <c:pt idx="3181">
                  <c:v>43405</c:v>
                </c:pt>
                <c:pt idx="3182">
                  <c:v>43406</c:v>
                </c:pt>
                <c:pt idx="3183">
                  <c:v>43409</c:v>
                </c:pt>
                <c:pt idx="3184">
                  <c:v>43410</c:v>
                </c:pt>
                <c:pt idx="3185">
                  <c:v>43411</c:v>
                </c:pt>
                <c:pt idx="3186">
                  <c:v>43413</c:v>
                </c:pt>
                <c:pt idx="3187">
                  <c:v>43416</c:v>
                </c:pt>
                <c:pt idx="3188">
                  <c:v>43417</c:v>
                </c:pt>
                <c:pt idx="3189">
                  <c:v>43418</c:v>
                </c:pt>
                <c:pt idx="3190">
                  <c:v>43419</c:v>
                </c:pt>
                <c:pt idx="3191">
                  <c:v>43420</c:v>
                </c:pt>
                <c:pt idx="3192">
                  <c:v>43423</c:v>
                </c:pt>
                <c:pt idx="3193">
                  <c:v>43424</c:v>
                </c:pt>
                <c:pt idx="3194">
                  <c:v>43425</c:v>
                </c:pt>
                <c:pt idx="3195">
                  <c:v>43426</c:v>
                </c:pt>
                <c:pt idx="3196">
                  <c:v>43430</c:v>
                </c:pt>
                <c:pt idx="3197">
                  <c:v>43431</c:v>
                </c:pt>
                <c:pt idx="3198">
                  <c:v>43432</c:v>
                </c:pt>
                <c:pt idx="3199">
                  <c:v>43433</c:v>
                </c:pt>
                <c:pt idx="3200">
                  <c:v>43434</c:v>
                </c:pt>
                <c:pt idx="3201">
                  <c:v>43437</c:v>
                </c:pt>
                <c:pt idx="3202">
                  <c:v>43438</c:v>
                </c:pt>
                <c:pt idx="3203">
                  <c:v>43439</c:v>
                </c:pt>
                <c:pt idx="3204">
                  <c:v>43440</c:v>
                </c:pt>
                <c:pt idx="3205">
                  <c:v>43441</c:v>
                </c:pt>
                <c:pt idx="3206">
                  <c:v>43444</c:v>
                </c:pt>
                <c:pt idx="3207">
                  <c:v>43445</c:v>
                </c:pt>
                <c:pt idx="3208">
                  <c:v>43446</c:v>
                </c:pt>
                <c:pt idx="3209">
                  <c:v>43447</c:v>
                </c:pt>
                <c:pt idx="3210">
                  <c:v>43448</c:v>
                </c:pt>
                <c:pt idx="3211">
                  <c:v>43451</c:v>
                </c:pt>
                <c:pt idx="3212">
                  <c:v>43452</c:v>
                </c:pt>
                <c:pt idx="3213">
                  <c:v>43453</c:v>
                </c:pt>
                <c:pt idx="3214">
                  <c:v>43454</c:v>
                </c:pt>
                <c:pt idx="3215">
                  <c:v>43455</c:v>
                </c:pt>
                <c:pt idx="3216">
                  <c:v>43458</c:v>
                </c:pt>
                <c:pt idx="3217">
                  <c:v>43460</c:v>
                </c:pt>
                <c:pt idx="3218">
                  <c:v>43461</c:v>
                </c:pt>
                <c:pt idx="3219">
                  <c:v>43462</c:v>
                </c:pt>
                <c:pt idx="3220">
                  <c:v>43465</c:v>
                </c:pt>
                <c:pt idx="3221">
                  <c:v>43466</c:v>
                </c:pt>
                <c:pt idx="3222">
                  <c:v>43467</c:v>
                </c:pt>
                <c:pt idx="3223">
                  <c:v>43468</c:v>
                </c:pt>
                <c:pt idx="3224">
                  <c:v>43469</c:v>
                </c:pt>
                <c:pt idx="3225">
                  <c:v>43472</c:v>
                </c:pt>
                <c:pt idx="3226">
                  <c:v>43473</c:v>
                </c:pt>
                <c:pt idx="3227">
                  <c:v>43474</c:v>
                </c:pt>
                <c:pt idx="3228">
                  <c:v>43475</c:v>
                </c:pt>
                <c:pt idx="3229">
                  <c:v>43476</c:v>
                </c:pt>
                <c:pt idx="3230">
                  <c:v>43479</c:v>
                </c:pt>
                <c:pt idx="3231">
                  <c:v>43480</c:v>
                </c:pt>
                <c:pt idx="3232">
                  <c:v>43481</c:v>
                </c:pt>
                <c:pt idx="3233">
                  <c:v>43482</c:v>
                </c:pt>
                <c:pt idx="3234">
                  <c:v>43483</c:v>
                </c:pt>
                <c:pt idx="3235">
                  <c:v>43486</c:v>
                </c:pt>
                <c:pt idx="3236">
                  <c:v>43487</c:v>
                </c:pt>
                <c:pt idx="3237">
                  <c:v>43488</c:v>
                </c:pt>
                <c:pt idx="3238">
                  <c:v>43489</c:v>
                </c:pt>
                <c:pt idx="3239">
                  <c:v>43490</c:v>
                </c:pt>
                <c:pt idx="3240">
                  <c:v>43493</c:v>
                </c:pt>
                <c:pt idx="3241">
                  <c:v>43494</c:v>
                </c:pt>
                <c:pt idx="3242">
                  <c:v>43495</c:v>
                </c:pt>
                <c:pt idx="3243">
                  <c:v>43496</c:v>
                </c:pt>
                <c:pt idx="3244">
                  <c:v>43497</c:v>
                </c:pt>
                <c:pt idx="3245">
                  <c:v>43500</c:v>
                </c:pt>
                <c:pt idx="3246">
                  <c:v>43501</c:v>
                </c:pt>
                <c:pt idx="3247">
                  <c:v>43502</c:v>
                </c:pt>
                <c:pt idx="3248">
                  <c:v>43503</c:v>
                </c:pt>
                <c:pt idx="3249">
                  <c:v>43504</c:v>
                </c:pt>
                <c:pt idx="3250">
                  <c:v>43507</c:v>
                </c:pt>
                <c:pt idx="3251">
                  <c:v>43508</c:v>
                </c:pt>
                <c:pt idx="3252">
                  <c:v>43509</c:v>
                </c:pt>
                <c:pt idx="3253">
                  <c:v>43510</c:v>
                </c:pt>
                <c:pt idx="3254">
                  <c:v>43511</c:v>
                </c:pt>
                <c:pt idx="3255">
                  <c:v>43514</c:v>
                </c:pt>
                <c:pt idx="3256">
                  <c:v>43515</c:v>
                </c:pt>
                <c:pt idx="3257">
                  <c:v>43516</c:v>
                </c:pt>
                <c:pt idx="3258">
                  <c:v>43517</c:v>
                </c:pt>
                <c:pt idx="3259">
                  <c:v>43518</c:v>
                </c:pt>
                <c:pt idx="3260">
                  <c:v>43521</c:v>
                </c:pt>
                <c:pt idx="3261">
                  <c:v>43522</c:v>
                </c:pt>
                <c:pt idx="3262">
                  <c:v>43523</c:v>
                </c:pt>
                <c:pt idx="3263">
                  <c:v>43524</c:v>
                </c:pt>
                <c:pt idx="3264">
                  <c:v>43525</c:v>
                </c:pt>
                <c:pt idx="3265">
                  <c:v>43529</c:v>
                </c:pt>
                <c:pt idx="3266">
                  <c:v>43530</c:v>
                </c:pt>
                <c:pt idx="3267">
                  <c:v>43531</c:v>
                </c:pt>
                <c:pt idx="3268">
                  <c:v>43532</c:v>
                </c:pt>
                <c:pt idx="3269">
                  <c:v>43535</c:v>
                </c:pt>
                <c:pt idx="3270">
                  <c:v>43536</c:v>
                </c:pt>
                <c:pt idx="3271">
                  <c:v>43537</c:v>
                </c:pt>
                <c:pt idx="3272">
                  <c:v>43538</c:v>
                </c:pt>
                <c:pt idx="3273">
                  <c:v>43539</c:v>
                </c:pt>
                <c:pt idx="3274">
                  <c:v>43542</c:v>
                </c:pt>
                <c:pt idx="3275">
                  <c:v>43543</c:v>
                </c:pt>
                <c:pt idx="3276">
                  <c:v>43544</c:v>
                </c:pt>
                <c:pt idx="3277">
                  <c:v>43546</c:v>
                </c:pt>
                <c:pt idx="3278">
                  <c:v>43549</c:v>
                </c:pt>
                <c:pt idx="3279">
                  <c:v>43550</c:v>
                </c:pt>
                <c:pt idx="3280">
                  <c:v>43551</c:v>
                </c:pt>
                <c:pt idx="3281">
                  <c:v>43552</c:v>
                </c:pt>
                <c:pt idx="3282">
                  <c:v>43553</c:v>
                </c:pt>
                <c:pt idx="3283">
                  <c:v>43556</c:v>
                </c:pt>
                <c:pt idx="3284">
                  <c:v>43557</c:v>
                </c:pt>
                <c:pt idx="3285">
                  <c:v>43558</c:v>
                </c:pt>
                <c:pt idx="3286">
                  <c:v>43559</c:v>
                </c:pt>
                <c:pt idx="3287">
                  <c:v>43560</c:v>
                </c:pt>
                <c:pt idx="3288">
                  <c:v>43563</c:v>
                </c:pt>
                <c:pt idx="3289">
                  <c:v>43564</c:v>
                </c:pt>
                <c:pt idx="3290">
                  <c:v>43565</c:v>
                </c:pt>
                <c:pt idx="3291">
                  <c:v>43566</c:v>
                </c:pt>
                <c:pt idx="3292">
                  <c:v>43567</c:v>
                </c:pt>
                <c:pt idx="3293">
                  <c:v>43570</c:v>
                </c:pt>
                <c:pt idx="3294">
                  <c:v>43571</c:v>
                </c:pt>
                <c:pt idx="3295">
                  <c:v>43573</c:v>
                </c:pt>
                <c:pt idx="3296">
                  <c:v>43577</c:v>
                </c:pt>
                <c:pt idx="3297">
                  <c:v>43578</c:v>
                </c:pt>
                <c:pt idx="3298">
                  <c:v>43579</c:v>
                </c:pt>
                <c:pt idx="3299">
                  <c:v>43580</c:v>
                </c:pt>
                <c:pt idx="3300">
                  <c:v>43581</c:v>
                </c:pt>
                <c:pt idx="3301">
                  <c:v>43585</c:v>
                </c:pt>
                <c:pt idx="3302">
                  <c:v>43587</c:v>
                </c:pt>
                <c:pt idx="3303">
                  <c:v>43588</c:v>
                </c:pt>
                <c:pt idx="3304">
                  <c:v>43591</c:v>
                </c:pt>
                <c:pt idx="3305">
                  <c:v>43592</c:v>
                </c:pt>
                <c:pt idx="3306">
                  <c:v>43593</c:v>
                </c:pt>
                <c:pt idx="3307">
                  <c:v>43594</c:v>
                </c:pt>
                <c:pt idx="3308">
                  <c:v>43595</c:v>
                </c:pt>
                <c:pt idx="3309">
                  <c:v>43598</c:v>
                </c:pt>
                <c:pt idx="3310">
                  <c:v>43599</c:v>
                </c:pt>
                <c:pt idx="3311">
                  <c:v>43600</c:v>
                </c:pt>
                <c:pt idx="3312">
                  <c:v>43601</c:v>
                </c:pt>
                <c:pt idx="3313">
                  <c:v>43602</c:v>
                </c:pt>
                <c:pt idx="3314">
                  <c:v>43605</c:v>
                </c:pt>
                <c:pt idx="3315">
                  <c:v>43606</c:v>
                </c:pt>
                <c:pt idx="3316">
                  <c:v>43607</c:v>
                </c:pt>
                <c:pt idx="3317">
                  <c:v>43608</c:v>
                </c:pt>
                <c:pt idx="3318">
                  <c:v>43609</c:v>
                </c:pt>
                <c:pt idx="3319">
                  <c:v>43612</c:v>
                </c:pt>
                <c:pt idx="3320">
                  <c:v>43613</c:v>
                </c:pt>
                <c:pt idx="3321">
                  <c:v>43614</c:v>
                </c:pt>
                <c:pt idx="3322">
                  <c:v>43615</c:v>
                </c:pt>
                <c:pt idx="3323">
                  <c:v>43616</c:v>
                </c:pt>
                <c:pt idx="3324">
                  <c:v>43619</c:v>
                </c:pt>
                <c:pt idx="3325">
                  <c:v>43620</c:v>
                </c:pt>
                <c:pt idx="3326">
                  <c:v>43622</c:v>
                </c:pt>
                <c:pt idx="3327">
                  <c:v>43623</c:v>
                </c:pt>
                <c:pt idx="3328">
                  <c:v>43626</c:v>
                </c:pt>
                <c:pt idx="3329">
                  <c:v>43627</c:v>
                </c:pt>
                <c:pt idx="3330">
                  <c:v>43628</c:v>
                </c:pt>
                <c:pt idx="3331">
                  <c:v>43629</c:v>
                </c:pt>
                <c:pt idx="3332">
                  <c:v>43630</c:v>
                </c:pt>
                <c:pt idx="3333">
                  <c:v>43633</c:v>
                </c:pt>
                <c:pt idx="3334">
                  <c:v>43634</c:v>
                </c:pt>
                <c:pt idx="3335">
                  <c:v>43635</c:v>
                </c:pt>
                <c:pt idx="3336">
                  <c:v>43636</c:v>
                </c:pt>
                <c:pt idx="3337">
                  <c:v>43637</c:v>
                </c:pt>
                <c:pt idx="3338">
                  <c:v>43640</c:v>
                </c:pt>
                <c:pt idx="3339">
                  <c:v>43641</c:v>
                </c:pt>
                <c:pt idx="3340">
                  <c:v>43642</c:v>
                </c:pt>
                <c:pt idx="3341">
                  <c:v>43643</c:v>
                </c:pt>
                <c:pt idx="3342">
                  <c:v>43644</c:v>
                </c:pt>
                <c:pt idx="3343">
                  <c:v>43647</c:v>
                </c:pt>
                <c:pt idx="3344">
                  <c:v>43648</c:v>
                </c:pt>
                <c:pt idx="3345">
                  <c:v>43649</c:v>
                </c:pt>
                <c:pt idx="3346">
                  <c:v>43650</c:v>
                </c:pt>
                <c:pt idx="3347">
                  <c:v>43651</c:v>
                </c:pt>
                <c:pt idx="3348">
                  <c:v>43654</c:v>
                </c:pt>
                <c:pt idx="3349">
                  <c:v>43655</c:v>
                </c:pt>
                <c:pt idx="3350">
                  <c:v>43656</c:v>
                </c:pt>
                <c:pt idx="3351">
                  <c:v>43657</c:v>
                </c:pt>
                <c:pt idx="3352">
                  <c:v>43658</c:v>
                </c:pt>
                <c:pt idx="3353">
                  <c:v>43661</c:v>
                </c:pt>
                <c:pt idx="3354">
                  <c:v>43662</c:v>
                </c:pt>
                <c:pt idx="3355">
                  <c:v>43663</c:v>
                </c:pt>
                <c:pt idx="3356">
                  <c:v>43664</c:v>
                </c:pt>
                <c:pt idx="3357">
                  <c:v>43665</c:v>
                </c:pt>
                <c:pt idx="3358">
                  <c:v>43668</c:v>
                </c:pt>
                <c:pt idx="3359">
                  <c:v>43669</c:v>
                </c:pt>
                <c:pt idx="3360">
                  <c:v>43670</c:v>
                </c:pt>
                <c:pt idx="3361">
                  <c:v>43671</c:v>
                </c:pt>
                <c:pt idx="3362">
                  <c:v>43672</c:v>
                </c:pt>
                <c:pt idx="3363">
                  <c:v>43675</c:v>
                </c:pt>
                <c:pt idx="3364">
                  <c:v>43676</c:v>
                </c:pt>
                <c:pt idx="3365">
                  <c:v>43677</c:v>
                </c:pt>
                <c:pt idx="3366">
                  <c:v>43678</c:v>
                </c:pt>
                <c:pt idx="3367">
                  <c:v>43679</c:v>
                </c:pt>
                <c:pt idx="3368">
                  <c:v>43682</c:v>
                </c:pt>
                <c:pt idx="3369">
                  <c:v>43683</c:v>
                </c:pt>
                <c:pt idx="3370">
                  <c:v>43684</c:v>
                </c:pt>
                <c:pt idx="3371">
                  <c:v>43685</c:v>
                </c:pt>
                <c:pt idx="3372">
                  <c:v>43686</c:v>
                </c:pt>
                <c:pt idx="3373">
                  <c:v>43690</c:v>
                </c:pt>
                <c:pt idx="3374">
                  <c:v>43691</c:v>
                </c:pt>
                <c:pt idx="3375">
                  <c:v>43693</c:v>
                </c:pt>
                <c:pt idx="3376">
                  <c:v>43696</c:v>
                </c:pt>
                <c:pt idx="3377">
                  <c:v>43697</c:v>
                </c:pt>
                <c:pt idx="3378">
                  <c:v>43698</c:v>
                </c:pt>
                <c:pt idx="3379">
                  <c:v>43699</c:v>
                </c:pt>
                <c:pt idx="3380">
                  <c:v>43700</c:v>
                </c:pt>
                <c:pt idx="3381">
                  <c:v>43703</c:v>
                </c:pt>
                <c:pt idx="3382">
                  <c:v>43704</c:v>
                </c:pt>
                <c:pt idx="3383">
                  <c:v>43705</c:v>
                </c:pt>
                <c:pt idx="3384">
                  <c:v>43706</c:v>
                </c:pt>
                <c:pt idx="3385">
                  <c:v>43707</c:v>
                </c:pt>
                <c:pt idx="3386">
                  <c:v>43711</c:v>
                </c:pt>
                <c:pt idx="3387">
                  <c:v>43712</c:v>
                </c:pt>
                <c:pt idx="3388">
                  <c:v>43713</c:v>
                </c:pt>
                <c:pt idx="3389">
                  <c:v>43714</c:v>
                </c:pt>
                <c:pt idx="3390">
                  <c:v>43717</c:v>
                </c:pt>
                <c:pt idx="3391">
                  <c:v>43719</c:v>
                </c:pt>
                <c:pt idx="3392">
                  <c:v>43720</c:v>
                </c:pt>
                <c:pt idx="3393">
                  <c:v>43721</c:v>
                </c:pt>
                <c:pt idx="3394">
                  <c:v>43724</c:v>
                </c:pt>
                <c:pt idx="3395">
                  <c:v>43725</c:v>
                </c:pt>
                <c:pt idx="3396">
                  <c:v>43726</c:v>
                </c:pt>
                <c:pt idx="3397">
                  <c:v>43727</c:v>
                </c:pt>
                <c:pt idx="3398">
                  <c:v>43728</c:v>
                </c:pt>
                <c:pt idx="3399">
                  <c:v>43731</c:v>
                </c:pt>
                <c:pt idx="3400">
                  <c:v>43732</c:v>
                </c:pt>
                <c:pt idx="3401">
                  <c:v>43733</c:v>
                </c:pt>
                <c:pt idx="3402">
                  <c:v>43734</c:v>
                </c:pt>
                <c:pt idx="3403">
                  <c:v>43735</c:v>
                </c:pt>
                <c:pt idx="3404">
                  <c:v>43738</c:v>
                </c:pt>
                <c:pt idx="3405">
                  <c:v>43739</c:v>
                </c:pt>
                <c:pt idx="3406">
                  <c:v>43741</c:v>
                </c:pt>
                <c:pt idx="3407">
                  <c:v>43742</c:v>
                </c:pt>
                <c:pt idx="3408">
                  <c:v>43745</c:v>
                </c:pt>
                <c:pt idx="3409">
                  <c:v>43747</c:v>
                </c:pt>
                <c:pt idx="3410">
                  <c:v>43748</c:v>
                </c:pt>
                <c:pt idx="3411">
                  <c:v>43749</c:v>
                </c:pt>
                <c:pt idx="3412">
                  <c:v>43752</c:v>
                </c:pt>
                <c:pt idx="3413">
                  <c:v>43753</c:v>
                </c:pt>
                <c:pt idx="3414">
                  <c:v>43754</c:v>
                </c:pt>
                <c:pt idx="3415">
                  <c:v>43755</c:v>
                </c:pt>
                <c:pt idx="3416">
                  <c:v>43756</c:v>
                </c:pt>
                <c:pt idx="3417">
                  <c:v>43760</c:v>
                </c:pt>
                <c:pt idx="3418">
                  <c:v>43761</c:v>
                </c:pt>
                <c:pt idx="3419">
                  <c:v>43762</c:v>
                </c:pt>
                <c:pt idx="3420">
                  <c:v>43763</c:v>
                </c:pt>
                <c:pt idx="3421">
                  <c:v>43765</c:v>
                </c:pt>
                <c:pt idx="3422">
                  <c:v>43767</c:v>
                </c:pt>
                <c:pt idx="3423">
                  <c:v>43768</c:v>
                </c:pt>
                <c:pt idx="3424">
                  <c:v>43769</c:v>
                </c:pt>
                <c:pt idx="3425">
                  <c:v>43770</c:v>
                </c:pt>
                <c:pt idx="3426">
                  <c:v>43773</c:v>
                </c:pt>
                <c:pt idx="3427">
                  <c:v>43774</c:v>
                </c:pt>
                <c:pt idx="3428">
                  <c:v>43775</c:v>
                </c:pt>
                <c:pt idx="3429">
                  <c:v>43776</c:v>
                </c:pt>
                <c:pt idx="3430">
                  <c:v>43777</c:v>
                </c:pt>
                <c:pt idx="3431">
                  <c:v>43780</c:v>
                </c:pt>
                <c:pt idx="3432">
                  <c:v>43782</c:v>
                </c:pt>
                <c:pt idx="3433">
                  <c:v>43783</c:v>
                </c:pt>
                <c:pt idx="3434">
                  <c:v>43784</c:v>
                </c:pt>
                <c:pt idx="3435">
                  <c:v>43787</c:v>
                </c:pt>
                <c:pt idx="3436">
                  <c:v>43788</c:v>
                </c:pt>
                <c:pt idx="3437">
                  <c:v>43789</c:v>
                </c:pt>
                <c:pt idx="3438">
                  <c:v>43790</c:v>
                </c:pt>
                <c:pt idx="3439">
                  <c:v>43791</c:v>
                </c:pt>
                <c:pt idx="3440">
                  <c:v>43794</c:v>
                </c:pt>
                <c:pt idx="3441">
                  <c:v>43795</c:v>
                </c:pt>
                <c:pt idx="3442">
                  <c:v>43796</c:v>
                </c:pt>
                <c:pt idx="3443">
                  <c:v>43797</c:v>
                </c:pt>
                <c:pt idx="3444">
                  <c:v>43798</c:v>
                </c:pt>
                <c:pt idx="3445">
                  <c:v>43801</c:v>
                </c:pt>
                <c:pt idx="3446">
                  <c:v>43802</c:v>
                </c:pt>
                <c:pt idx="3447">
                  <c:v>43803</c:v>
                </c:pt>
                <c:pt idx="3448">
                  <c:v>43804</c:v>
                </c:pt>
                <c:pt idx="3449">
                  <c:v>43805</c:v>
                </c:pt>
                <c:pt idx="3450">
                  <c:v>43808</c:v>
                </c:pt>
                <c:pt idx="3451">
                  <c:v>43809</c:v>
                </c:pt>
                <c:pt idx="3452">
                  <c:v>43810</c:v>
                </c:pt>
                <c:pt idx="3453">
                  <c:v>43811</c:v>
                </c:pt>
                <c:pt idx="3454">
                  <c:v>43812</c:v>
                </c:pt>
                <c:pt idx="3455">
                  <c:v>43815</c:v>
                </c:pt>
                <c:pt idx="3456">
                  <c:v>43816</c:v>
                </c:pt>
                <c:pt idx="3457">
                  <c:v>43817</c:v>
                </c:pt>
                <c:pt idx="3458">
                  <c:v>43818</c:v>
                </c:pt>
                <c:pt idx="3459">
                  <c:v>43819</c:v>
                </c:pt>
                <c:pt idx="3460">
                  <c:v>43822</c:v>
                </c:pt>
                <c:pt idx="3461">
                  <c:v>43823</c:v>
                </c:pt>
                <c:pt idx="3462">
                  <c:v>43825</c:v>
                </c:pt>
                <c:pt idx="3463">
                  <c:v>43826</c:v>
                </c:pt>
                <c:pt idx="3464">
                  <c:v>43829</c:v>
                </c:pt>
                <c:pt idx="3465">
                  <c:v>43830</c:v>
                </c:pt>
                <c:pt idx="3466">
                  <c:v>43831</c:v>
                </c:pt>
                <c:pt idx="3467">
                  <c:v>43832</c:v>
                </c:pt>
                <c:pt idx="3468">
                  <c:v>43833</c:v>
                </c:pt>
                <c:pt idx="3469">
                  <c:v>43836</c:v>
                </c:pt>
                <c:pt idx="3470">
                  <c:v>43837</c:v>
                </c:pt>
                <c:pt idx="3471">
                  <c:v>43838</c:v>
                </c:pt>
                <c:pt idx="3472">
                  <c:v>43839</c:v>
                </c:pt>
                <c:pt idx="3473">
                  <c:v>43840</c:v>
                </c:pt>
                <c:pt idx="3474">
                  <c:v>43843</c:v>
                </c:pt>
                <c:pt idx="3475">
                  <c:v>43844</c:v>
                </c:pt>
                <c:pt idx="3476">
                  <c:v>43845</c:v>
                </c:pt>
                <c:pt idx="3477">
                  <c:v>43846</c:v>
                </c:pt>
                <c:pt idx="3478">
                  <c:v>43847</c:v>
                </c:pt>
                <c:pt idx="3479">
                  <c:v>43850</c:v>
                </c:pt>
                <c:pt idx="3480">
                  <c:v>43851</c:v>
                </c:pt>
                <c:pt idx="3481">
                  <c:v>43852</c:v>
                </c:pt>
                <c:pt idx="3482">
                  <c:v>43853</c:v>
                </c:pt>
                <c:pt idx="3483">
                  <c:v>43854</c:v>
                </c:pt>
                <c:pt idx="3484">
                  <c:v>43857</c:v>
                </c:pt>
                <c:pt idx="3485">
                  <c:v>43858</c:v>
                </c:pt>
                <c:pt idx="3486">
                  <c:v>43859</c:v>
                </c:pt>
                <c:pt idx="3487">
                  <c:v>43860</c:v>
                </c:pt>
                <c:pt idx="3488">
                  <c:v>43861</c:v>
                </c:pt>
                <c:pt idx="3489">
                  <c:v>43862</c:v>
                </c:pt>
                <c:pt idx="3490">
                  <c:v>43864</c:v>
                </c:pt>
                <c:pt idx="3491">
                  <c:v>43865</c:v>
                </c:pt>
                <c:pt idx="3492">
                  <c:v>43866</c:v>
                </c:pt>
                <c:pt idx="3493">
                  <c:v>43867</c:v>
                </c:pt>
                <c:pt idx="3494">
                  <c:v>43868</c:v>
                </c:pt>
                <c:pt idx="3495">
                  <c:v>43871</c:v>
                </c:pt>
                <c:pt idx="3496">
                  <c:v>43872</c:v>
                </c:pt>
                <c:pt idx="3497">
                  <c:v>43873</c:v>
                </c:pt>
                <c:pt idx="3498">
                  <c:v>43874</c:v>
                </c:pt>
                <c:pt idx="3499">
                  <c:v>43875</c:v>
                </c:pt>
                <c:pt idx="3500">
                  <c:v>43878</c:v>
                </c:pt>
                <c:pt idx="3501">
                  <c:v>43879</c:v>
                </c:pt>
                <c:pt idx="3502">
                  <c:v>43880</c:v>
                </c:pt>
                <c:pt idx="3503">
                  <c:v>43881</c:v>
                </c:pt>
                <c:pt idx="3504">
                  <c:v>43885</c:v>
                </c:pt>
                <c:pt idx="3505">
                  <c:v>43886</c:v>
                </c:pt>
                <c:pt idx="3506">
                  <c:v>43887</c:v>
                </c:pt>
                <c:pt idx="3507">
                  <c:v>43888</c:v>
                </c:pt>
                <c:pt idx="3508">
                  <c:v>43889</c:v>
                </c:pt>
                <c:pt idx="3509">
                  <c:v>43892</c:v>
                </c:pt>
                <c:pt idx="3510">
                  <c:v>43893</c:v>
                </c:pt>
                <c:pt idx="3511">
                  <c:v>43894</c:v>
                </c:pt>
                <c:pt idx="3512">
                  <c:v>43895</c:v>
                </c:pt>
                <c:pt idx="3513">
                  <c:v>43896</c:v>
                </c:pt>
                <c:pt idx="3514">
                  <c:v>43899</c:v>
                </c:pt>
                <c:pt idx="3515">
                  <c:v>43901</c:v>
                </c:pt>
                <c:pt idx="3516">
                  <c:v>43902</c:v>
                </c:pt>
                <c:pt idx="3517">
                  <c:v>43903</c:v>
                </c:pt>
                <c:pt idx="3518">
                  <c:v>43906</c:v>
                </c:pt>
                <c:pt idx="3519">
                  <c:v>43907</c:v>
                </c:pt>
                <c:pt idx="3520">
                  <c:v>43908</c:v>
                </c:pt>
                <c:pt idx="3521">
                  <c:v>43909</c:v>
                </c:pt>
                <c:pt idx="3522">
                  <c:v>43910</c:v>
                </c:pt>
                <c:pt idx="3523">
                  <c:v>43913</c:v>
                </c:pt>
                <c:pt idx="3524">
                  <c:v>43914</c:v>
                </c:pt>
                <c:pt idx="3525">
                  <c:v>43915</c:v>
                </c:pt>
                <c:pt idx="3526">
                  <c:v>43916</c:v>
                </c:pt>
                <c:pt idx="3527">
                  <c:v>43917</c:v>
                </c:pt>
                <c:pt idx="3528">
                  <c:v>43920</c:v>
                </c:pt>
                <c:pt idx="3529">
                  <c:v>43921</c:v>
                </c:pt>
                <c:pt idx="3530">
                  <c:v>43922</c:v>
                </c:pt>
                <c:pt idx="3531">
                  <c:v>43924</c:v>
                </c:pt>
                <c:pt idx="3532">
                  <c:v>43928</c:v>
                </c:pt>
                <c:pt idx="3533">
                  <c:v>43929</c:v>
                </c:pt>
                <c:pt idx="3534">
                  <c:v>43930</c:v>
                </c:pt>
                <c:pt idx="3535">
                  <c:v>43934</c:v>
                </c:pt>
                <c:pt idx="3536">
                  <c:v>43936</c:v>
                </c:pt>
                <c:pt idx="3537">
                  <c:v>43937</c:v>
                </c:pt>
                <c:pt idx="3538">
                  <c:v>43938</c:v>
                </c:pt>
                <c:pt idx="3539">
                  <c:v>43941</c:v>
                </c:pt>
                <c:pt idx="3540">
                  <c:v>43942</c:v>
                </c:pt>
                <c:pt idx="3541">
                  <c:v>43943</c:v>
                </c:pt>
                <c:pt idx="3542">
                  <c:v>43944</c:v>
                </c:pt>
                <c:pt idx="3543">
                  <c:v>43945</c:v>
                </c:pt>
                <c:pt idx="3544">
                  <c:v>43948</c:v>
                </c:pt>
                <c:pt idx="3545">
                  <c:v>43949</c:v>
                </c:pt>
                <c:pt idx="3546">
                  <c:v>43950</c:v>
                </c:pt>
                <c:pt idx="3547">
                  <c:v>43951</c:v>
                </c:pt>
                <c:pt idx="3548">
                  <c:v>43955</c:v>
                </c:pt>
                <c:pt idx="3549">
                  <c:v>43956</c:v>
                </c:pt>
                <c:pt idx="3550">
                  <c:v>43957</c:v>
                </c:pt>
                <c:pt idx="3551">
                  <c:v>43958</c:v>
                </c:pt>
                <c:pt idx="3552">
                  <c:v>43959</c:v>
                </c:pt>
                <c:pt idx="3553">
                  <c:v>43962</c:v>
                </c:pt>
                <c:pt idx="3554">
                  <c:v>43963</c:v>
                </c:pt>
                <c:pt idx="3555">
                  <c:v>43964</c:v>
                </c:pt>
                <c:pt idx="3556">
                  <c:v>43965</c:v>
                </c:pt>
                <c:pt idx="3557">
                  <c:v>43966</c:v>
                </c:pt>
                <c:pt idx="3558">
                  <c:v>43969</c:v>
                </c:pt>
                <c:pt idx="3559">
                  <c:v>43970</c:v>
                </c:pt>
                <c:pt idx="3560">
                  <c:v>43971</c:v>
                </c:pt>
                <c:pt idx="3561">
                  <c:v>43972</c:v>
                </c:pt>
                <c:pt idx="3562">
                  <c:v>43973</c:v>
                </c:pt>
                <c:pt idx="3563">
                  <c:v>43977</c:v>
                </c:pt>
                <c:pt idx="3564">
                  <c:v>43978</c:v>
                </c:pt>
                <c:pt idx="3565">
                  <c:v>43979</c:v>
                </c:pt>
                <c:pt idx="3566">
                  <c:v>43980</c:v>
                </c:pt>
                <c:pt idx="3567">
                  <c:v>43983</c:v>
                </c:pt>
                <c:pt idx="3568">
                  <c:v>43984</c:v>
                </c:pt>
                <c:pt idx="3569">
                  <c:v>43985</c:v>
                </c:pt>
                <c:pt idx="3570">
                  <c:v>43986</c:v>
                </c:pt>
                <c:pt idx="3571">
                  <c:v>43987</c:v>
                </c:pt>
                <c:pt idx="3572">
                  <c:v>43990</c:v>
                </c:pt>
                <c:pt idx="3573">
                  <c:v>43991</c:v>
                </c:pt>
                <c:pt idx="3574">
                  <c:v>43992</c:v>
                </c:pt>
                <c:pt idx="3575">
                  <c:v>43993</c:v>
                </c:pt>
                <c:pt idx="3576">
                  <c:v>43994</c:v>
                </c:pt>
                <c:pt idx="3577">
                  <c:v>43997</c:v>
                </c:pt>
                <c:pt idx="3578">
                  <c:v>43998</c:v>
                </c:pt>
                <c:pt idx="3579">
                  <c:v>43999</c:v>
                </c:pt>
                <c:pt idx="3580">
                  <c:v>44000</c:v>
                </c:pt>
                <c:pt idx="3581">
                  <c:v>44001</c:v>
                </c:pt>
                <c:pt idx="3582">
                  <c:v>44004</c:v>
                </c:pt>
                <c:pt idx="3583">
                  <c:v>44005</c:v>
                </c:pt>
                <c:pt idx="3584">
                  <c:v>44006</c:v>
                </c:pt>
                <c:pt idx="3585">
                  <c:v>44007</c:v>
                </c:pt>
                <c:pt idx="3586">
                  <c:v>44008</c:v>
                </c:pt>
                <c:pt idx="3587">
                  <c:v>44011</c:v>
                </c:pt>
                <c:pt idx="3588">
                  <c:v>44012</c:v>
                </c:pt>
                <c:pt idx="3589">
                  <c:v>44013</c:v>
                </c:pt>
                <c:pt idx="3590">
                  <c:v>44014</c:v>
                </c:pt>
                <c:pt idx="3591">
                  <c:v>44015</c:v>
                </c:pt>
                <c:pt idx="3592">
                  <c:v>44018</c:v>
                </c:pt>
                <c:pt idx="3593">
                  <c:v>44019</c:v>
                </c:pt>
                <c:pt idx="3594">
                  <c:v>44020</c:v>
                </c:pt>
                <c:pt idx="3595">
                  <c:v>44021</c:v>
                </c:pt>
                <c:pt idx="3596">
                  <c:v>44022</c:v>
                </c:pt>
                <c:pt idx="3597">
                  <c:v>44025</c:v>
                </c:pt>
                <c:pt idx="3598">
                  <c:v>44026</c:v>
                </c:pt>
                <c:pt idx="3599">
                  <c:v>44027</c:v>
                </c:pt>
                <c:pt idx="3600">
                  <c:v>44028</c:v>
                </c:pt>
                <c:pt idx="3601">
                  <c:v>44029</c:v>
                </c:pt>
                <c:pt idx="3602">
                  <c:v>44032</c:v>
                </c:pt>
                <c:pt idx="3603">
                  <c:v>44033</c:v>
                </c:pt>
                <c:pt idx="3604">
                  <c:v>44034</c:v>
                </c:pt>
                <c:pt idx="3605">
                  <c:v>44035</c:v>
                </c:pt>
                <c:pt idx="3606">
                  <c:v>44036</c:v>
                </c:pt>
                <c:pt idx="3607">
                  <c:v>44039</c:v>
                </c:pt>
                <c:pt idx="3608">
                  <c:v>44040</c:v>
                </c:pt>
                <c:pt idx="3609">
                  <c:v>44041</c:v>
                </c:pt>
                <c:pt idx="3610">
                  <c:v>44042</c:v>
                </c:pt>
                <c:pt idx="3611">
                  <c:v>44043</c:v>
                </c:pt>
                <c:pt idx="3612">
                  <c:v>44046</c:v>
                </c:pt>
                <c:pt idx="3613">
                  <c:v>44047</c:v>
                </c:pt>
                <c:pt idx="3614">
                  <c:v>44048</c:v>
                </c:pt>
                <c:pt idx="3615">
                  <c:v>44049</c:v>
                </c:pt>
                <c:pt idx="3616">
                  <c:v>44050</c:v>
                </c:pt>
                <c:pt idx="3617">
                  <c:v>44053</c:v>
                </c:pt>
                <c:pt idx="3618">
                  <c:v>44054</c:v>
                </c:pt>
                <c:pt idx="3619">
                  <c:v>44055</c:v>
                </c:pt>
                <c:pt idx="3620">
                  <c:v>44056</c:v>
                </c:pt>
                <c:pt idx="3621">
                  <c:v>44057</c:v>
                </c:pt>
                <c:pt idx="3622">
                  <c:v>44060</c:v>
                </c:pt>
                <c:pt idx="3623">
                  <c:v>44061</c:v>
                </c:pt>
                <c:pt idx="3624">
                  <c:v>44062</c:v>
                </c:pt>
                <c:pt idx="3625">
                  <c:v>44063</c:v>
                </c:pt>
                <c:pt idx="3626">
                  <c:v>44064</c:v>
                </c:pt>
                <c:pt idx="3627">
                  <c:v>44067</c:v>
                </c:pt>
                <c:pt idx="3628">
                  <c:v>44068</c:v>
                </c:pt>
                <c:pt idx="3629">
                  <c:v>44069</c:v>
                </c:pt>
                <c:pt idx="3630">
                  <c:v>44070</c:v>
                </c:pt>
                <c:pt idx="3631">
                  <c:v>44071</c:v>
                </c:pt>
                <c:pt idx="3632">
                  <c:v>44074</c:v>
                </c:pt>
                <c:pt idx="3633">
                  <c:v>44075</c:v>
                </c:pt>
                <c:pt idx="3634">
                  <c:v>44076</c:v>
                </c:pt>
                <c:pt idx="3635">
                  <c:v>44077</c:v>
                </c:pt>
                <c:pt idx="3636">
                  <c:v>44078</c:v>
                </c:pt>
                <c:pt idx="3637">
                  <c:v>44081</c:v>
                </c:pt>
                <c:pt idx="3638">
                  <c:v>44082</c:v>
                </c:pt>
                <c:pt idx="3639">
                  <c:v>44083</c:v>
                </c:pt>
                <c:pt idx="3640">
                  <c:v>44084</c:v>
                </c:pt>
                <c:pt idx="3641">
                  <c:v>44085</c:v>
                </c:pt>
                <c:pt idx="3642">
                  <c:v>44088</c:v>
                </c:pt>
                <c:pt idx="3643">
                  <c:v>44089</c:v>
                </c:pt>
                <c:pt idx="3644">
                  <c:v>44090</c:v>
                </c:pt>
                <c:pt idx="3645">
                  <c:v>44091</c:v>
                </c:pt>
                <c:pt idx="3646">
                  <c:v>44092</c:v>
                </c:pt>
                <c:pt idx="3647">
                  <c:v>44095</c:v>
                </c:pt>
                <c:pt idx="3648">
                  <c:v>44096</c:v>
                </c:pt>
                <c:pt idx="3649">
                  <c:v>44097</c:v>
                </c:pt>
                <c:pt idx="3650">
                  <c:v>44098</c:v>
                </c:pt>
                <c:pt idx="3651">
                  <c:v>44099</c:v>
                </c:pt>
                <c:pt idx="3652">
                  <c:v>44102</c:v>
                </c:pt>
                <c:pt idx="3653">
                  <c:v>44103</c:v>
                </c:pt>
                <c:pt idx="3654">
                  <c:v>44104</c:v>
                </c:pt>
                <c:pt idx="3655">
                  <c:v>44105</c:v>
                </c:pt>
                <c:pt idx="3656">
                  <c:v>44109</c:v>
                </c:pt>
                <c:pt idx="3657">
                  <c:v>44110</c:v>
                </c:pt>
                <c:pt idx="3658">
                  <c:v>44111</c:v>
                </c:pt>
                <c:pt idx="3659">
                  <c:v>44112</c:v>
                </c:pt>
                <c:pt idx="3660">
                  <c:v>44113</c:v>
                </c:pt>
                <c:pt idx="3661">
                  <c:v>44116</c:v>
                </c:pt>
                <c:pt idx="3662">
                  <c:v>44117</c:v>
                </c:pt>
                <c:pt idx="3663">
                  <c:v>44118</c:v>
                </c:pt>
                <c:pt idx="3664">
                  <c:v>44119</c:v>
                </c:pt>
                <c:pt idx="3665">
                  <c:v>44120</c:v>
                </c:pt>
                <c:pt idx="3666">
                  <c:v>44123</c:v>
                </c:pt>
                <c:pt idx="3667">
                  <c:v>44124</c:v>
                </c:pt>
                <c:pt idx="3668">
                  <c:v>44125</c:v>
                </c:pt>
                <c:pt idx="3669">
                  <c:v>44126</c:v>
                </c:pt>
                <c:pt idx="3670">
                  <c:v>44127</c:v>
                </c:pt>
                <c:pt idx="3671">
                  <c:v>44130</c:v>
                </c:pt>
                <c:pt idx="3672">
                  <c:v>44131</c:v>
                </c:pt>
                <c:pt idx="3673">
                  <c:v>44132</c:v>
                </c:pt>
                <c:pt idx="3674">
                  <c:v>44133</c:v>
                </c:pt>
                <c:pt idx="3675">
                  <c:v>44134</c:v>
                </c:pt>
                <c:pt idx="3676">
                  <c:v>44137</c:v>
                </c:pt>
                <c:pt idx="3677">
                  <c:v>44138</c:v>
                </c:pt>
                <c:pt idx="3678">
                  <c:v>44139</c:v>
                </c:pt>
                <c:pt idx="3679">
                  <c:v>44140</c:v>
                </c:pt>
                <c:pt idx="3680">
                  <c:v>44141</c:v>
                </c:pt>
                <c:pt idx="3681">
                  <c:v>44144</c:v>
                </c:pt>
                <c:pt idx="3682">
                  <c:v>44145</c:v>
                </c:pt>
                <c:pt idx="3683">
                  <c:v>44146</c:v>
                </c:pt>
                <c:pt idx="3684">
                  <c:v>44147</c:v>
                </c:pt>
                <c:pt idx="3685">
                  <c:v>44148</c:v>
                </c:pt>
                <c:pt idx="3686">
                  <c:v>44149</c:v>
                </c:pt>
                <c:pt idx="3687">
                  <c:v>44152</c:v>
                </c:pt>
                <c:pt idx="3688">
                  <c:v>44153</c:v>
                </c:pt>
                <c:pt idx="3689">
                  <c:v>44154</c:v>
                </c:pt>
                <c:pt idx="3690">
                  <c:v>44155</c:v>
                </c:pt>
                <c:pt idx="3691">
                  <c:v>44158</c:v>
                </c:pt>
                <c:pt idx="3692">
                  <c:v>44159</c:v>
                </c:pt>
                <c:pt idx="3693">
                  <c:v>44160</c:v>
                </c:pt>
                <c:pt idx="3694">
                  <c:v>44161</c:v>
                </c:pt>
                <c:pt idx="3695">
                  <c:v>44162</c:v>
                </c:pt>
                <c:pt idx="3696">
                  <c:v>44166</c:v>
                </c:pt>
                <c:pt idx="3697">
                  <c:v>44167</c:v>
                </c:pt>
                <c:pt idx="3698">
                  <c:v>44168</c:v>
                </c:pt>
                <c:pt idx="3699">
                  <c:v>44169</c:v>
                </c:pt>
                <c:pt idx="3700">
                  <c:v>44172</c:v>
                </c:pt>
                <c:pt idx="3701">
                  <c:v>44173</c:v>
                </c:pt>
                <c:pt idx="3702">
                  <c:v>44174</c:v>
                </c:pt>
                <c:pt idx="3703">
                  <c:v>44175</c:v>
                </c:pt>
                <c:pt idx="3704">
                  <c:v>44176</c:v>
                </c:pt>
                <c:pt idx="3705">
                  <c:v>44179</c:v>
                </c:pt>
                <c:pt idx="3706">
                  <c:v>44180</c:v>
                </c:pt>
                <c:pt idx="3707">
                  <c:v>44181</c:v>
                </c:pt>
                <c:pt idx="3708">
                  <c:v>44182</c:v>
                </c:pt>
                <c:pt idx="3709">
                  <c:v>44183</c:v>
                </c:pt>
                <c:pt idx="3710">
                  <c:v>44186</c:v>
                </c:pt>
                <c:pt idx="3711">
                  <c:v>44187</c:v>
                </c:pt>
                <c:pt idx="3712">
                  <c:v>44188</c:v>
                </c:pt>
                <c:pt idx="3713">
                  <c:v>44189</c:v>
                </c:pt>
                <c:pt idx="3714">
                  <c:v>44193</c:v>
                </c:pt>
                <c:pt idx="3715">
                  <c:v>44194</c:v>
                </c:pt>
                <c:pt idx="3716">
                  <c:v>44195</c:v>
                </c:pt>
                <c:pt idx="3717">
                  <c:v>44196</c:v>
                </c:pt>
                <c:pt idx="3718">
                  <c:v>44197</c:v>
                </c:pt>
                <c:pt idx="3719">
                  <c:v>44200</c:v>
                </c:pt>
                <c:pt idx="3720">
                  <c:v>44201</c:v>
                </c:pt>
                <c:pt idx="3721">
                  <c:v>44202</c:v>
                </c:pt>
                <c:pt idx="3722">
                  <c:v>44203</c:v>
                </c:pt>
                <c:pt idx="3723">
                  <c:v>44204</c:v>
                </c:pt>
                <c:pt idx="3724">
                  <c:v>44207</c:v>
                </c:pt>
                <c:pt idx="3725">
                  <c:v>44208</c:v>
                </c:pt>
                <c:pt idx="3726">
                  <c:v>44209</c:v>
                </c:pt>
                <c:pt idx="3727">
                  <c:v>44210</c:v>
                </c:pt>
                <c:pt idx="3728">
                  <c:v>44211</c:v>
                </c:pt>
                <c:pt idx="3729">
                  <c:v>44214</c:v>
                </c:pt>
                <c:pt idx="3730">
                  <c:v>44215</c:v>
                </c:pt>
                <c:pt idx="3731">
                  <c:v>44216</c:v>
                </c:pt>
                <c:pt idx="3732">
                  <c:v>44217</c:v>
                </c:pt>
                <c:pt idx="3733">
                  <c:v>44218</c:v>
                </c:pt>
                <c:pt idx="3734">
                  <c:v>44221</c:v>
                </c:pt>
                <c:pt idx="3735">
                  <c:v>44223</c:v>
                </c:pt>
                <c:pt idx="3736">
                  <c:v>44224</c:v>
                </c:pt>
                <c:pt idx="3737">
                  <c:v>44225</c:v>
                </c:pt>
                <c:pt idx="3738">
                  <c:v>44228</c:v>
                </c:pt>
                <c:pt idx="3739">
                  <c:v>44229</c:v>
                </c:pt>
                <c:pt idx="3740">
                  <c:v>44230</c:v>
                </c:pt>
                <c:pt idx="3741">
                  <c:v>44231</c:v>
                </c:pt>
                <c:pt idx="3742">
                  <c:v>44232</c:v>
                </c:pt>
                <c:pt idx="3743">
                  <c:v>44235</c:v>
                </c:pt>
                <c:pt idx="3744">
                  <c:v>44236</c:v>
                </c:pt>
                <c:pt idx="3745">
                  <c:v>44237</c:v>
                </c:pt>
                <c:pt idx="3746">
                  <c:v>44238</c:v>
                </c:pt>
                <c:pt idx="3747">
                  <c:v>44239</c:v>
                </c:pt>
                <c:pt idx="3748">
                  <c:v>44242</c:v>
                </c:pt>
                <c:pt idx="3749">
                  <c:v>44243</c:v>
                </c:pt>
                <c:pt idx="3750">
                  <c:v>44244</c:v>
                </c:pt>
                <c:pt idx="3751">
                  <c:v>44245</c:v>
                </c:pt>
                <c:pt idx="3752">
                  <c:v>44246</c:v>
                </c:pt>
                <c:pt idx="3753">
                  <c:v>44249</c:v>
                </c:pt>
                <c:pt idx="3754">
                  <c:v>44250</c:v>
                </c:pt>
                <c:pt idx="3755">
                  <c:v>44251</c:v>
                </c:pt>
                <c:pt idx="3756">
                  <c:v>44252</c:v>
                </c:pt>
                <c:pt idx="3757">
                  <c:v>44253</c:v>
                </c:pt>
                <c:pt idx="3758">
                  <c:v>44256</c:v>
                </c:pt>
                <c:pt idx="3759">
                  <c:v>44257</c:v>
                </c:pt>
                <c:pt idx="3760">
                  <c:v>44258</c:v>
                </c:pt>
                <c:pt idx="3761">
                  <c:v>44259</c:v>
                </c:pt>
                <c:pt idx="3762">
                  <c:v>44260</c:v>
                </c:pt>
                <c:pt idx="3763">
                  <c:v>44263</c:v>
                </c:pt>
                <c:pt idx="3764">
                  <c:v>44264</c:v>
                </c:pt>
                <c:pt idx="3765">
                  <c:v>44265</c:v>
                </c:pt>
                <c:pt idx="3766">
                  <c:v>44267</c:v>
                </c:pt>
                <c:pt idx="3767">
                  <c:v>44270</c:v>
                </c:pt>
                <c:pt idx="3768">
                  <c:v>44271</c:v>
                </c:pt>
                <c:pt idx="3769">
                  <c:v>44272</c:v>
                </c:pt>
                <c:pt idx="3770">
                  <c:v>44273</c:v>
                </c:pt>
                <c:pt idx="3771">
                  <c:v>44274</c:v>
                </c:pt>
                <c:pt idx="3772">
                  <c:v>44277</c:v>
                </c:pt>
                <c:pt idx="3773">
                  <c:v>44278</c:v>
                </c:pt>
                <c:pt idx="3774">
                  <c:v>44279</c:v>
                </c:pt>
                <c:pt idx="3775">
                  <c:v>44280</c:v>
                </c:pt>
                <c:pt idx="3776">
                  <c:v>44281</c:v>
                </c:pt>
                <c:pt idx="3777">
                  <c:v>44285</c:v>
                </c:pt>
                <c:pt idx="3778">
                  <c:v>44286</c:v>
                </c:pt>
                <c:pt idx="3779">
                  <c:v>44287</c:v>
                </c:pt>
                <c:pt idx="3780">
                  <c:v>44291</c:v>
                </c:pt>
                <c:pt idx="3781">
                  <c:v>44292</c:v>
                </c:pt>
                <c:pt idx="3782">
                  <c:v>44293</c:v>
                </c:pt>
                <c:pt idx="3783">
                  <c:v>44294</c:v>
                </c:pt>
                <c:pt idx="3784">
                  <c:v>44295</c:v>
                </c:pt>
                <c:pt idx="3785">
                  <c:v>44298</c:v>
                </c:pt>
                <c:pt idx="3786">
                  <c:v>44299</c:v>
                </c:pt>
                <c:pt idx="3787">
                  <c:v>44301</c:v>
                </c:pt>
                <c:pt idx="3788">
                  <c:v>44302</c:v>
                </c:pt>
                <c:pt idx="3789">
                  <c:v>44305</c:v>
                </c:pt>
                <c:pt idx="3790">
                  <c:v>44306</c:v>
                </c:pt>
                <c:pt idx="3791">
                  <c:v>44308</c:v>
                </c:pt>
                <c:pt idx="3792">
                  <c:v>44309</c:v>
                </c:pt>
                <c:pt idx="3793">
                  <c:v>44312</c:v>
                </c:pt>
                <c:pt idx="3794">
                  <c:v>44313</c:v>
                </c:pt>
                <c:pt idx="3795">
                  <c:v>44314</c:v>
                </c:pt>
                <c:pt idx="3796">
                  <c:v>44315</c:v>
                </c:pt>
                <c:pt idx="3797">
                  <c:v>44316</c:v>
                </c:pt>
                <c:pt idx="3798">
                  <c:v>44319</c:v>
                </c:pt>
                <c:pt idx="3799">
                  <c:v>44320</c:v>
                </c:pt>
                <c:pt idx="3800">
                  <c:v>44321</c:v>
                </c:pt>
                <c:pt idx="3801">
                  <c:v>44322</c:v>
                </c:pt>
                <c:pt idx="3802">
                  <c:v>44323</c:v>
                </c:pt>
                <c:pt idx="3803">
                  <c:v>44326</c:v>
                </c:pt>
                <c:pt idx="3804">
                  <c:v>44327</c:v>
                </c:pt>
                <c:pt idx="3805">
                  <c:v>44328</c:v>
                </c:pt>
                <c:pt idx="3806">
                  <c:v>44330</c:v>
                </c:pt>
                <c:pt idx="3807">
                  <c:v>44333</c:v>
                </c:pt>
                <c:pt idx="3808">
                  <c:v>44334</c:v>
                </c:pt>
                <c:pt idx="3809">
                  <c:v>44335</c:v>
                </c:pt>
                <c:pt idx="3810">
                  <c:v>44336</c:v>
                </c:pt>
                <c:pt idx="3811">
                  <c:v>44337</c:v>
                </c:pt>
                <c:pt idx="3812">
                  <c:v>44340</c:v>
                </c:pt>
                <c:pt idx="3813">
                  <c:v>44341</c:v>
                </c:pt>
                <c:pt idx="3814">
                  <c:v>44342</c:v>
                </c:pt>
                <c:pt idx="3815">
                  <c:v>44343</c:v>
                </c:pt>
                <c:pt idx="3816">
                  <c:v>44344</c:v>
                </c:pt>
                <c:pt idx="3817">
                  <c:v>44347</c:v>
                </c:pt>
                <c:pt idx="3818">
                  <c:v>44348</c:v>
                </c:pt>
                <c:pt idx="3819">
                  <c:v>44349</c:v>
                </c:pt>
                <c:pt idx="3820">
                  <c:v>44350</c:v>
                </c:pt>
                <c:pt idx="3821">
                  <c:v>44351</c:v>
                </c:pt>
                <c:pt idx="3822">
                  <c:v>44354</c:v>
                </c:pt>
                <c:pt idx="3823">
                  <c:v>44355</c:v>
                </c:pt>
                <c:pt idx="3824">
                  <c:v>44356</c:v>
                </c:pt>
                <c:pt idx="3825">
                  <c:v>44357</c:v>
                </c:pt>
                <c:pt idx="3826">
                  <c:v>44358</c:v>
                </c:pt>
                <c:pt idx="3827">
                  <c:v>44361</c:v>
                </c:pt>
                <c:pt idx="3828">
                  <c:v>44362</c:v>
                </c:pt>
                <c:pt idx="3829">
                  <c:v>44363</c:v>
                </c:pt>
                <c:pt idx="3830">
                  <c:v>44364</c:v>
                </c:pt>
                <c:pt idx="3831">
                  <c:v>44365</c:v>
                </c:pt>
                <c:pt idx="3832">
                  <c:v>44368</c:v>
                </c:pt>
                <c:pt idx="3833">
                  <c:v>44369</c:v>
                </c:pt>
                <c:pt idx="3834">
                  <c:v>44370</c:v>
                </c:pt>
                <c:pt idx="3835">
                  <c:v>44371</c:v>
                </c:pt>
                <c:pt idx="3836">
                  <c:v>44372</c:v>
                </c:pt>
                <c:pt idx="3837">
                  <c:v>44375</c:v>
                </c:pt>
                <c:pt idx="3838">
                  <c:v>44376</c:v>
                </c:pt>
                <c:pt idx="3839">
                  <c:v>44377</c:v>
                </c:pt>
                <c:pt idx="3840">
                  <c:v>44378</c:v>
                </c:pt>
                <c:pt idx="3841">
                  <c:v>44379</c:v>
                </c:pt>
                <c:pt idx="3842">
                  <c:v>44382</c:v>
                </c:pt>
                <c:pt idx="3843">
                  <c:v>44383</c:v>
                </c:pt>
                <c:pt idx="3844">
                  <c:v>44384</c:v>
                </c:pt>
                <c:pt idx="3845">
                  <c:v>44385</c:v>
                </c:pt>
                <c:pt idx="3846">
                  <c:v>44386</c:v>
                </c:pt>
                <c:pt idx="3847">
                  <c:v>44389</c:v>
                </c:pt>
                <c:pt idx="3848">
                  <c:v>44390</c:v>
                </c:pt>
                <c:pt idx="3849">
                  <c:v>44391</c:v>
                </c:pt>
                <c:pt idx="3850">
                  <c:v>44392</c:v>
                </c:pt>
                <c:pt idx="3851">
                  <c:v>44393</c:v>
                </c:pt>
                <c:pt idx="3852">
                  <c:v>44396</c:v>
                </c:pt>
                <c:pt idx="3853">
                  <c:v>44397</c:v>
                </c:pt>
                <c:pt idx="3854">
                  <c:v>44399</c:v>
                </c:pt>
                <c:pt idx="3855">
                  <c:v>44400</c:v>
                </c:pt>
                <c:pt idx="3856">
                  <c:v>44403</c:v>
                </c:pt>
                <c:pt idx="3857">
                  <c:v>44404</c:v>
                </c:pt>
                <c:pt idx="3858">
                  <c:v>44405</c:v>
                </c:pt>
                <c:pt idx="3859">
                  <c:v>44406</c:v>
                </c:pt>
                <c:pt idx="3860">
                  <c:v>44407</c:v>
                </c:pt>
                <c:pt idx="3861">
                  <c:v>44410</c:v>
                </c:pt>
                <c:pt idx="3862">
                  <c:v>44411</c:v>
                </c:pt>
                <c:pt idx="3863">
                  <c:v>44412</c:v>
                </c:pt>
                <c:pt idx="3864">
                  <c:v>44413</c:v>
                </c:pt>
                <c:pt idx="3865">
                  <c:v>44414</c:v>
                </c:pt>
                <c:pt idx="3866">
                  <c:v>44417</c:v>
                </c:pt>
                <c:pt idx="3867">
                  <c:v>44418</c:v>
                </c:pt>
                <c:pt idx="3868">
                  <c:v>44419</c:v>
                </c:pt>
                <c:pt idx="3869">
                  <c:v>44420</c:v>
                </c:pt>
                <c:pt idx="3870">
                  <c:v>44421</c:v>
                </c:pt>
                <c:pt idx="3871">
                  <c:v>44424</c:v>
                </c:pt>
                <c:pt idx="3872">
                  <c:v>44425</c:v>
                </c:pt>
                <c:pt idx="3873">
                  <c:v>44426</c:v>
                </c:pt>
                <c:pt idx="3874">
                  <c:v>44428</c:v>
                </c:pt>
                <c:pt idx="3875">
                  <c:v>44431</c:v>
                </c:pt>
                <c:pt idx="3876">
                  <c:v>44432</c:v>
                </c:pt>
                <c:pt idx="3877">
                  <c:v>44433</c:v>
                </c:pt>
                <c:pt idx="3878">
                  <c:v>44434</c:v>
                </c:pt>
                <c:pt idx="3879">
                  <c:v>44435</c:v>
                </c:pt>
                <c:pt idx="3880">
                  <c:v>44438</c:v>
                </c:pt>
                <c:pt idx="3881">
                  <c:v>44439</c:v>
                </c:pt>
                <c:pt idx="3882">
                  <c:v>44440</c:v>
                </c:pt>
                <c:pt idx="3883">
                  <c:v>44441</c:v>
                </c:pt>
                <c:pt idx="3884">
                  <c:v>44442</c:v>
                </c:pt>
                <c:pt idx="3885">
                  <c:v>44445</c:v>
                </c:pt>
                <c:pt idx="3886">
                  <c:v>44446</c:v>
                </c:pt>
                <c:pt idx="3887">
                  <c:v>44447</c:v>
                </c:pt>
                <c:pt idx="3888">
                  <c:v>44448</c:v>
                </c:pt>
                <c:pt idx="3889">
                  <c:v>44452</c:v>
                </c:pt>
                <c:pt idx="3890">
                  <c:v>44453</c:v>
                </c:pt>
                <c:pt idx="3891">
                  <c:v>44454</c:v>
                </c:pt>
                <c:pt idx="3892">
                  <c:v>44455</c:v>
                </c:pt>
                <c:pt idx="3893">
                  <c:v>44456</c:v>
                </c:pt>
                <c:pt idx="3894">
                  <c:v>44459</c:v>
                </c:pt>
                <c:pt idx="3895">
                  <c:v>44460</c:v>
                </c:pt>
                <c:pt idx="3896">
                  <c:v>44461</c:v>
                </c:pt>
                <c:pt idx="3897">
                  <c:v>44462</c:v>
                </c:pt>
                <c:pt idx="3898">
                  <c:v>44463</c:v>
                </c:pt>
                <c:pt idx="3899">
                  <c:v>44466</c:v>
                </c:pt>
                <c:pt idx="3900">
                  <c:v>44467</c:v>
                </c:pt>
                <c:pt idx="3901">
                  <c:v>44468</c:v>
                </c:pt>
                <c:pt idx="3902">
                  <c:v>44469</c:v>
                </c:pt>
                <c:pt idx="3903">
                  <c:v>44470</c:v>
                </c:pt>
                <c:pt idx="3904">
                  <c:v>44473</c:v>
                </c:pt>
                <c:pt idx="3905">
                  <c:v>44474</c:v>
                </c:pt>
                <c:pt idx="3906">
                  <c:v>44475</c:v>
                </c:pt>
                <c:pt idx="3907">
                  <c:v>44476</c:v>
                </c:pt>
                <c:pt idx="3908">
                  <c:v>44477</c:v>
                </c:pt>
                <c:pt idx="3909">
                  <c:v>44480</c:v>
                </c:pt>
                <c:pt idx="3910">
                  <c:v>44481</c:v>
                </c:pt>
                <c:pt idx="3911">
                  <c:v>44482</c:v>
                </c:pt>
                <c:pt idx="3912">
                  <c:v>44483</c:v>
                </c:pt>
                <c:pt idx="3913">
                  <c:v>44487</c:v>
                </c:pt>
                <c:pt idx="3914">
                  <c:v>44488</c:v>
                </c:pt>
                <c:pt idx="3915">
                  <c:v>44489</c:v>
                </c:pt>
                <c:pt idx="3916">
                  <c:v>44490</c:v>
                </c:pt>
                <c:pt idx="3917">
                  <c:v>44491</c:v>
                </c:pt>
                <c:pt idx="3918">
                  <c:v>44494</c:v>
                </c:pt>
                <c:pt idx="3919">
                  <c:v>44495</c:v>
                </c:pt>
                <c:pt idx="3920">
                  <c:v>44496</c:v>
                </c:pt>
                <c:pt idx="3921">
                  <c:v>44497</c:v>
                </c:pt>
                <c:pt idx="3922">
                  <c:v>44498</c:v>
                </c:pt>
                <c:pt idx="3923">
                  <c:v>44501</c:v>
                </c:pt>
                <c:pt idx="3924">
                  <c:v>44502</c:v>
                </c:pt>
                <c:pt idx="3925">
                  <c:v>44503</c:v>
                </c:pt>
                <c:pt idx="3926">
                  <c:v>44504</c:v>
                </c:pt>
                <c:pt idx="3927">
                  <c:v>44508</c:v>
                </c:pt>
                <c:pt idx="3928">
                  <c:v>44509</c:v>
                </c:pt>
                <c:pt idx="3929">
                  <c:v>44510</c:v>
                </c:pt>
                <c:pt idx="3930">
                  <c:v>44511</c:v>
                </c:pt>
                <c:pt idx="3931">
                  <c:v>44512</c:v>
                </c:pt>
                <c:pt idx="3932">
                  <c:v>44515</c:v>
                </c:pt>
                <c:pt idx="3933">
                  <c:v>44516</c:v>
                </c:pt>
                <c:pt idx="3934">
                  <c:v>44517</c:v>
                </c:pt>
                <c:pt idx="3935">
                  <c:v>44518</c:v>
                </c:pt>
                <c:pt idx="3936">
                  <c:v>44522</c:v>
                </c:pt>
                <c:pt idx="3937">
                  <c:v>44523</c:v>
                </c:pt>
                <c:pt idx="3938">
                  <c:v>44524</c:v>
                </c:pt>
                <c:pt idx="3939">
                  <c:v>44525</c:v>
                </c:pt>
                <c:pt idx="3940">
                  <c:v>44526</c:v>
                </c:pt>
                <c:pt idx="3941">
                  <c:v>44529</c:v>
                </c:pt>
                <c:pt idx="3942">
                  <c:v>44530</c:v>
                </c:pt>
                <c:pt idx="3943">
                  <c:v>44531</c:v>
                </c:pt>
                <c:pt idx="3944">
                  <c:v>44532</c:v>
                </c:pt>
                <c:pt idx="3945">
                  <c:v>44533</c:v>
                </c:pt>
                <c:pt idx="3946">
                  <c:v>44536</c:v>
                </c:pt>
                <c:pt idx="3947">
                  <c:v>44537</c:v>
                </c:pt>
                <c:pt idx="3948">
                  <c:v>44538</c:v>
                </c:pt>
                <c:pt idx="3949">
                  <c:v>44539</c:v>
                </c:pt>
                <c:pt idx="3950">
                  <c:v>44540</c:v>
                </c:pt>
                <c:pt idx="3951">
                  <c:v>44543</c:v>
                </c:pt>
                <c:pt idx="3952">
                  <c:v>44544</c:v>
                </c:pt>
                <c:pt idx="3953">
                  <c:v>44545</c:v>
                </c:pt>
                <c:pt idx="3954">
                  <c:v>44546</c:v>
                </c:pt>
                <c:pt idx="3955">
                  <c:v>44547</c:v>
                </c:pt>
                <c:pt idx="3956">
                  <c:v>44550</c:v>
                </c:pt>
                <c:pt idx="3957">
                  <c:v>44551</c:v>
                </c:pt>
                <c:pt idx="3958">
                  <c:v>44552</c:v>
                </c:pt>
                <c:pt idx="3959">
                  <c:v>44553</c:v>
                </c:pt>
                <c:pt idx="3960">
                  <c:v>44554</c:v>
                </c:pt>
                <c:pt idx="3961">
                  <c:v>44557</c:v>
                </c:pt>
                <c:pt idx="3962">
                  <c:v>44558</c:v>
                </c:pt>
                <c:pt idx="3963">
                  <c:v>44559</c:v>
                </c:pt>
                <c:pt idx="3964">
                  <c:v>44560</c:v>
                </c:pt>
                <c:pt idx="3965">
                  <c:v>44561</c:v>
                </c:pt>
                <c:pt idx="3966">
                  <c:v>44564</c:v>
                </c:pt>
                <c:pt idx="3967">
                  <c:v>44565</c:v>
                </c:pt>
                <c:pt idx="3968">
                  <c:v>44566</c:v>
                </c:pt>
                <c:pt idx="3969">
                  <c:v>44567</c:v>
                </c:pt>
                <c:pt idx="3970">
                  <c:v>44568</c:v>
                </c:pt>
                <c:pt idx="3971">
                  <c:v>44571</c:v>
                </c:pt>
                <c:pt idx="3972">
                  <c:v>44572</c:v>
                </c:pt>
                <c:pt idx="3973">
                  <c:v>44573</c:v>
                </c:pt>
                <c:pt idx="3974">
                  <c:v>44574</c:v>
                </c:pt>
                <c:pt idx="3975">
                  <c:v>44575</c:v>
                </c:pt>
                <c:pt idx="3976">
                  <c:v>44578</c:v>
                </c:pt>
                <c:pt idx="3977">
                  <c:v>44579</c:v>
                </c:pt>
                <c:pt idx="3978">
                  <c:v>44580</c:v>
                </c:pt>
                <c:pt idx="3979">
                  <c:v>44581</c:v>
                </c:pt>
                <c:pt idx="3980">
                  <c:v>44582</c:v>
                </c:pt>
                <c:pt idx="3981">
                  <c:v>44585</c:v>
                </c:pt>
                <c:pt idx="3982">
                  <c:v>44586</c:v>
                </c:pt>
                <c:pt idx="3983">
                  <c:v>44588</c:v>
                </c:pt>
                <c:pt idx="3984">
                  <c:v>44589</c:v>
                </c:pt>
                <c:pt idx="3985">
                  <c:v>44592</c:v>
                </c:pt>
                <c:pt idx="3986">
                  <c:v>44593</c:v>
                </c:pt>
                <c:pt idx="3987">
                  <c:v>44594</c:v>
                </c:pt>
                <c:pt idx="3988">
                  <c:v>44595</c:v>
                </c:pt>
                <c:pt idx="3989">
                  <c:v>44596</c:v>
                </c:pt>
                <c:pt idx="3990">
                  <c:v>44599</c:v>
                </c:pt>
                <c:pt idx="3991">
                  <c:v>44600</c:v>
                </c:pt>
                <c:pt idx="3992">
                  <c:v>44601</c:v>
                </c:pt>
                <c:pt idx="3993">
                  <c:v>44602</c:v>
                </c:pt>
                <c:pt idx="3994">
                  <c:v>44603</c:v>
                </c:pt>
                <c:pt idx="3995">
                  <c:v>44606</c:v>
                </c:pt>
                <c:pt idx="3996">
                  <c:v>44607</c:v>
                </c:pt>
                <c:pt idx="3997">
                  <c:v>44608</c:v>
                </c:pt>
                <c:pt idx="3998">
                  <c:v>44609</c:v>
                </c:pt>
                <c:pt idx="3999">
                  <c:v>44610</c:v>
                </c:pt>
                <c:pt idx="4000">
                  <c:v>44613</c:v>
                </c:pt>
                <c:pt idx="4001">
                  <c:v>44614</c:v>
                </c:pt>
                <c:pt idx="4002">
                  <c:v>44615</c:v>
                </c:pt>
                <c:pt idx="4003">
                  <c:v>44616</c:v>
                </c:pt>
                <c:pt idx="4004">
                  <c:v>44617</c:v>
                </c:pt>
                <c:pt idx="4005">
                  <c:v>44620</c:v>
                </c:pt>
                <c:pt idx="4006">
                  <c:v>44622</c:v>
                </c:pt>
                <c:pt idx="4007">
                  <c:v>44623</c:v>
                </c:pt>
                <c:pt idx="4008">
                  <c:v>44624</c:v>
                </c:pt>
                <c:pt idx="4009">
                  <c:v>44627</c:v>
                </c:pt>
                <c:pt idx="4010">
                  <c:v>44628</c:v>
                </c:pt>
                <c:pt idx="4011">
                  <c:v>44629</c:v>
                </c:pt>
                <c:pt idx="4012">
                  <c:v>44630</c:v>
                </c:pt>
                <c:pt idx="4013">
                  <c:v>44631</c:v>
                </c:pt>
                <c:pt idx="4014">
                  <c:v>44634</c:v>
                </c:pt>
                <c:pt idx="4015">
                  <c:v>44635</c:v>
                </c:pt>
                <c:pt idx="4016">
                  <c:v>44636</c:v>
                </c:pt>
                <c:pt idx="4017">
                  <c:v>44637</c:v>
                </c:pt>
                <c:pt idx="4018">
                  <c:v>44641</c:v>
                </c:pt>
                <c:pt idx="4019">
                  <c:v>44642</c:v>
                </c:pt>
                <c:pt idx="4020">
                  <c:v>44643</c:v>
                </c:pt>
                <c:pt idx="4021">
                  <c:v>44644</c:v>
                </c:pt>
                <c:pt idx="4022">
                  <c:v>44645</c:v>
                </c:pt>
                <c:pt idx="4023">
                  <c:v>44648</c:v>
                </c:pt>
                <c:pt idx="4024">
                  <c:v>44649</c:v>
                </c:pt>
                <c:pt idx="4025">
                  <c:v>44650</c:v>
                </c:pt>
                <c:pt idx="4026">
                  <c:v>44651</c:v>
                </c:pt>
                <c:pt idx="4027">
                  <c:v>44652</c:v>
                </c:pt>
                <c:pt idx="4028">
                  <c:v>44655</c:v>
                </c:pt>
                <c:pt idx="4029">
                  <c:v>44656</c:v>
                </c:pt>
                <c:pt idx="4030">
                  <c:v>44657</c:v>
                </c:pt>
                <c:pt idx="4031">
                  <c:v>44658</c:v>
                </c:pt>
                <c:pt idx="4032">
                  <c:v>44659</c:v>
                </c:pt>
                <c:pt idx="4033">
                  <c:v>44662</c:v>
                </c:pt>
                <c:pt idx="4034">
                  <c:v>44663</c:v>
                </c:pt>
                <c:pt idx="4035">
                  <c:v>44664</c:v>
                </c:pt>
                <c:pt idx="4036">
                  <c:v>44669</c:v>
                </c:pt>
                <c:pt idx="4037">
                  <c:v>44670</c:v>
                </c:pt>
                <c:pt idx="4038">
                  <c:v>44671</c:v>
                </c:pt>
                <c:pt idx="4039">
                  <c:v>44672</c:v>
                </c:pt>
                <c:pt idx="4040">
                  <c:v>44673</c:v>
                </c:pt>
                <c:pt idx="4041">
                  <c:v>44676</c:v>
                </c:pt>
                <c:pt idx="4042">
                  <c:v>44677</c:v>
                </c:pt>
                <c:pt idx="4043">
                  <c:v>44678</c:v>
                </c:pt>
                <c:pt idx="4044">
                  <c:v>44679</c:v>
                </c:pt>
                <c:pt idx="4045">
                  <c:v>44680</c:v>
                </c:pt>
                <c:pt idx="4046">
                  <c:v>44683</c:v>
                </c:pt>
                <c:pt idx="4047">
                  <c:v>44685</c:v>
                </c:pt>
                <c:pt idx="4048">
                  <c:v>44686</c:v>
                </c:pt>
                <c:pt idx="4049">
                  <c:v>44687</c:v>
                </c:pt>
                <c:pt idx="4050">
                  <c:v>44690</c:v>
                </c:pt>
                <c:pt idx="4051">
                  <c:v>44691</c:v>
                </c:pt>
                <c:pt idx="4052">
                  <c:v>44692</c:v>
                </c:pt>
                <c:pt idx="4053">
                  <c:v>44693</c:v>
                </c:pt>
                <c:pt idx="4054">
                  <c:v>44694</c:v>
                </c:pt>
                <c:pt idx="4055">
                  <c:v>44697</c:v>
                </c:pt>
                <c:pt idx="4056">
                  <c:v>44698</c:v>
                </c:pt>
                <c:pt idx="4057">
                  <c:v>44699</c:v>
                </c:pt>
                <c:pt idx="4058">
                  <c:v>44700</c:v>
                </c:pt>
                <c:pt idx="4059">
                  <c:v>44701</c:v>
                </c:pt>
                <c:pt idx="4060">
                  <c:v>44704</c:v>
                </c:pt>
                <c:pt idx="4061">
                  <c:v>44705</c:v>
                </c:pt>
                <c:pt idx="4062">
                  <c:v>44706</c:v>
                </c:pt>
                <c:pt idx="4063">
                  <c:v>44707</c:v>
                </c:pt>
                <c:pt idx="4064">
                  <c:v>44708</c:v>
                </c:pt>
                <c:pt idx="4065">
                  <c:v>44711</c:v>
                </c:pt>
                <c:pt idx="4066">
                  <c:v>44712</c:v>
                </c:pt>
                <c:pt idx="4067">
                  <c:v>44713</c:v>
                </c:pt>
                <c:pt idx="4068">
                  <c:v>44714</c:v>
                </c:pt>
                <c:pt idx="4069">
                  <c:v>44715</c:v>
                </c:pt>
                <c:pt idx="4070">
                  <c:v>44718</c:v>
                </c:pt>
                <c:pt idx="4071">
                  <c:v>44719</c:v>
                </c:pt>
                <c:pt idx="4072">
                  <c:v>44720</c:v>
                </c:pt>
                <c:pt idx="4073">
                  <c:v>44721</c:v>
                </c:pt>
                <c:pt idx="4074">
                  <c:v>44722</c:v>
                </c:pt>
                <c:pt idx="4075">
                  <c:v>44725</c:v>
                </c:pt>
                <c:pt idx="4076">
                  <c:v>44726</c:v>
                </c:pt>
                <c:pt idx="4077">
                  <c:v>44727</c:v>
                </c:pt>
                <c:pt idx="4078">
                  <c:v>44728</c:v>
                </c:pt>
                <c:pt idx="4079">
                  <c:v>44729</c:v>
                </c:pt>
                <c:pt idx="4080">
                  <c:v>44732</c:v>
                </c:pt>
                <c:pt idx="4081">
                  <c:v>44733</c:v>
                </c:pt>
                <c:pt idx="4082">
                  <c:v>44734</c:v>
                </c:pt>
                <c:pt idx="4083">
                  <c:v>44735</c:v>
                </c:pt>
                <c:pt idx="4084">
                  <c:v>44736</c:v>
                </c:pt>
                <c:pt idx="4085">
                  <c:v>44739</c:v>
                </c:pt>
                <c:pt idx="4086">
                  <c:v>44740</c:v>
                </c:pt>
                <c:pt idx="4087">
                  <c:v>44741</c:v>
                </c:pt>
                <c:pt idx="4088">
                  <c:v>44742</c:v>
                </c:pt>
                <c:pt idx="4089">
                  <c:v>44743</c:v>
                </c:pt>
                <c:pt idx="4090">
                  <c:v>44746</c:v>
                </c:pt>
                <c:pt idx="4091">
                  <c:v>44747</c:v>
                </c:pt>
                <c:pt idx="4092">
                  <c:v>44748</c:v>
                </c:pt>
                <c:pt idx="4093">
                  <c:v>44749</c:v>
                </c:pt>
                <c:pt idx="4094">
                  <c:v>44750</c:v>
                </c:pt>
                <c:pt idx="4095">
                  <c:v>44753</c:v>
                </c:pt>
                <c:pt idx="4096">
                  <c:v>44754</c:v>
                </c:pt>
                <c:pt idx="4097">
                  <c:v>44755</c:v>
                </c:pt>
                <c:pt idx="4098">
                  <c:v>44756</c:v>
                </c:pt>
                <c:pt idx="4099">
                  <c:v>44757</c:v>
                </c:pt>
                <c:pt idx="4100">
                  <c:v>44760</c:v>
                </c:pt>
                <c:pt idx="4101">
                  <c:v>44761</c:v>
                </c:pt>
                <c:pt idx="4102">
                  <c:v>44762</c:v>
                </c:pt>
                <c:pt idx="4103">
                  <c:v>44763</c:v>
                </c:pt>
                <c:pt idx="4104">
                  <c:v>44764</c:v>
                </c:pt>
                <c:pt idx="4105">
                  <c:v>44767</c:v>
                </c:pt>
                <c:pt idx="4106">
                  <c:v>44768</c:v>
                </c:pt>
                <c:pt idx="4107">
                  <c:v>44769</c:v>
                </c:pt>
                <c:pt idx="4108">
                  <c:v>44770</c:v>
                </c:pt>
                <c:pt idx="4109">
                  <c:v>44771</c:v>
                </c:pt>
                <c:pt idx="4110">
                  <c:v>44774</c:v>
                </c:pt>
                <c:pt idx="4111">
                  <c:v>44775</c:v>
                </c:pt>
                <c:pt idx="4112">
                  <c:v>44776</c:v>
                </c:pt>
                <c:pt idx="4113">
                  <c:v>44777</c:v>
                </c:pt>
                <c:pt idx="4114">
                  <c:v>44778</c:v>
                </c:pt>
                <c:pt idx="4115">
                  <c:v>44781</c:v>
                </c:pt>
                <c:pt idx="4116">
                  <c:v>44783</c:v>
                </c:pt>
                <c:pt idx="4117">
                  <c:v>44784</c:v>
                </c:pt>
                <c:pt idx="4118">
                  <c:v>44785</c:v>
                </c:pt>
                <c:pt idx="4119">
                  <c:v>44789</c:v>
                </c:pt>
                <c:pt idx="4120">
                  <c:v>44790</c:v>
                </c:pt>
                <c:pt idx="4121">
                  <c:v>44791</c:v>
                </c:pt>
                <c:pt idx="4122">
                  <c:v>44792</c:v>
                </c:pt>
                <c:pt idx="4123">
                  <c:v>44795</c:v>
                </c:pt>
                <c:pt idx="4124">
                  <c:v>44796</c:v>
                </c:pt>
                <c:pt idx="4125">
                  <c:v>44797</c:v>
                </c:pt>
                <c:pt idx="4126">
                  <c:v>44798</c:v>
                </c:pt>
                <c:pt idx="4127">
                  <c:v>44799</c:v>
                </c:pt>
                <c:pt idx="4128">
                  <c:v>44802</c:v>
                </c:pt>
                <c:pt idx="4129">
                  <c:v>44803</c:v>
                </c:pt>
                <c:pt idx="4130">
                  <c:v>44805</c:v>
                </c:pt>
                <c:pt idx="4131">
                  <c:v>44806</c:v>
                </c:pt>
                <c:pt idx="4132">
                  <c:v>44809</c:v>
                </c:pt>
                <c:pt idx="4133">
                  <c:v>44810</c:v>
                </c:pt>
                <c:pt idx="4134">
                  <c:v>44811</c:v>
                </c:pt>
                <c:pt idx="4135">
                  <c:v>44812</c:v>
                </c:pt>
                <c:pt idx="4136">
                  <c:v>44813</c:v>
                </c:pt>
                <c:pt idx="4137">
                  <c:v>44816</c:v>
                </c:pt>
                <c:pt idx="4138">
                  <c:v>44817</c:v>
                </c:pt>
                <c:pt idx="4139">
                  <c:v>44818</c:v>
                </c:pt>
                <c:pt idx="4140">
                  <c:v>44819</c:v>
                </c:pt>
                <c:pt idx="4141">
                  <c:v>44820</c:v>
                </c:pt>
                <c:pt idx="4142">
                  <c:v>44823</c:v>
                </c:pt>
                <c:pt idx="4143">
                  <c:v>44824</c:v>
                </c:pt>
                <c:pt idx="4144">
                  <c:v>44825</c:v>
                </c:pt>
                <c:pt idx="4145">
                  <c:v>44826</c:v>
                </c:pt>
                <c:pt idx="4146">
                  <c:v>44827</c:v>
                </c:pt>
                <c:pt idx="4147">
                  <c:v>44830</c:v>
                </c:pt>
                <c:pt idx="4148">
                  <c:v>44831</c:v>
                </c:pt>
                <c:pt idx="4149">
                  <c:v>44832</c:v>
                </c:pt>
                <c:pt idx="4150">
                  <c:v>44833</c:v>
                </c:pt>
                <c:pt idx="4151">
                  <c:v>44834</c:v>
                </c:pt>
                <c:pt idx="4152">
                  <c:v>44837</c:v>
                </c:pt>
                <c:pt idx="4153">
                  <c:v>44838</c:v>
                </c:pt>
                <c:pt idx="4154">
                  <c:v>44840</c:v>
                </c:pt>
                <c:pt idx="4155">
                  <c:v>44841</c:v>
                </c:pt>
                <c:pt idx="4156">
                  <c:v>44844</c:v>
                </c:pt>
                <c:pt idx="4157">
                  <c:v>44845</c:v>
                </c:pt>
                <c:pt idx="4158">
                  <c:v>44846</c:v>
                </c:pt>
                <c:pt idx="4159">
                  <c:v>44847</c:v>
                </c:pt>
                <c:pt idx="4160">
                  <c:v>44848</c:v>
                </c:pt>
                <c:pt idx="4161">
                  <c:v>44851</c:v>
                </c:pt>
                <c:pt idx="4162">
                  <c:v>44852</c:v>
                </c:pt>
                <c:pt idx="4163">
                  <c:v>44853</c:v>
                </c:pt>
                <c:pt idx="4164">
                  <c:v>44854</c:v>
                </c:pt>
                <c:pt idx="4165">
                  <c:v>44855</c:v>
                </c:pt>
                <c:pt idx="4166">
                  <c:v>44858</c:v>
                </c:pt>
                <c:pt idx="4167">
                  <c:v>44859</c:v>
                </c:pt>
                <c:pt idx="4168">
                  <c:v>44861</c:v>
                </c:pt>
                <c:pt idx="4169">
                  <c:v>44862</c:v>
                </c:pt>
                <c:pt idx="4170">
                  <c:v>44865</c:v>
                </c:pt>
                <c:pt idx="4171">
                  <c:v>44866</c:v>
                </c:pt>
                <c:pt idx="4172">
                  <c:v>44867</c:v>
                </c:pt>
                <c:pt idx="4173">
                  <c:v>44868</c:v>
                </c:pt>
                <c:pt idx="4174">
                  <c:v>44869</c:v>
                </c:pt>
                <c:pt idx="4175">
                  <c:v>44872</c:v>
                </c:pt>
                <c:pt idx="4176">
                  <c:v>44874</c:v>
                </c:pt>
                <c:pt idx="4177">
                  <c:v>44875</c:v>
                </c:pt>
                <c:pt idx="4178">
                  <c:v>44876</c:v>
                </c:pt>
                <c:pt idx="4179">
                  <c:v>44879</c:v>
                </c:pt>
                <c:pt idx="4180">
                  <c:v>44880</c:v>
                </c:pt>
                <c:pt idx="4181">
                  <c:v>44881</c:v>
                </c:pt>
                <c:pt idx="4182">
                  <c:v>44882</c:v>
                </c:pt>
                <c:pt idx="4183">
                  <c:v>44883</c:v>
                </c:pt>
                <c:pt idx="4184">
                  <c:v>44886</c:v>
                </c:pt>
                <c:pt idx="4185">
                  <c:v>44887</c:v>
                </c:pt>
                <c:pt idx="4186">
                  <c:v>44888</c:v>
                </c:pt>
                <c:pt idx="4187">
                  <c:v>44889</c:v>
                </c:pt>
                <c:pt idx="4188">
                  <c:v>44890</c:v>
                </c:pt>
                <c:pt idx="4189">
                  <c:v>44893</c:v>
                </c:pt>
                <c:pt idx="4190">
                  <c:v>44894</c:v>
                </c:pt>
                <c:pt idx="4191">
                  <c:v>44895</c:v>
                </c:pt>
                <c:pt idx="4192">
                  <c:v>44896</c:v>
                </c:pt>
                <c:pt idx="4193">
                  <c:v>44897</c:v>
                </c:pt>
                <c:pt idx="4194">
                  <c:v>44900</c:v>
                </c:pt>
                <c:pt idx="4195">
                  <c:v>44901</c:v>
                </c:pt>
                <c:pt idx="4196">
                  <c:v>44902</c:v>
                </c:pt>
                <c:pt idx="4197">
                  <c:v>44903</c:v>
                </c:pt>
                <c:pt idx="4198">
                  <c:v>44904</c:v>
                </c:pt>
                <c:pt idx="4199">
                  <c:v>44907</c:v>
                </c:pt>
                <c:pt idx="4200">
                  <c:v>44908</c:v>
                </c:pt>
                <c:pt idx="4201">
                  <c:v>44909</c:v>
                </c:pt>
                <c:pt idx="4202">
                  <c:v>44910</c:v>
                </c:pt>
                <c:pt idx="4203">
                  <c:v>44911</c:v>
                </c:pt>
                <c:pt idx="4204">
                  <c:v>44914</c:v>
                </c:pt>
                <c:pt idx="4205">
                  <c:v>44915</c:v>
                </c:pt>
                <c:pt idx="4206">
                  <c:v>44916</c:v>
                </c:pt>
                <c:pt idx="4207">
                  <c:v>44917</c:v>
                </c:pt>
                <c:pt idx="4208">
                  <c:v>44918</c:v>
                </c:pt>
                <c:pt idx="4209">
                  <c:v>44921</c:v>
                </c:pt>
                <c:pt idx="4210">
                  <c:v>44922</c:v>
                </c:pt>
                <c:pt idx="4211">
                  <c:v>44923</c:v>
                </c:pt>
                <c:pt idx="4212">
                  <c:v>44924</c:v>
                </c:pt>
                <c:pt idx="4213">
                  <c:v>44925</c:v>
                </c:pt>
                <c:pt idx="4214">
                  <c:v>44928</c:v>
                </c:pt>
                <c:pt idx="4215">
                  <c:v>44929</c:v>
                </c:pt>
                <c:pt idx="4216">
                  <c:v>44930</c:v>
                </c:pt>
                <c:pt idx="4217">
                  <c:v>44931</c:v>
                </c:pt>
                <c:pt idx="4218">
                  <c:v>44932</c:v>
                </c:pt>
                <c:pt idx="4219">
                  <c:v>44935</c:v>
                </c:pt>
                <c:pt idx="4220">
                  <c:v>44936</c:v>
                </c:pt>
                <c:pt idx="4221">
                  <c:v>44937</c:v>
                </c:pt>
                <c:pt idx="4222">
                  <c:v>44938</c:v>
                </c:pt>
                <c:pt idx="4223">
                  <c:v>44939</c:v>
                </c:pt>
                <c:pt idx="4224">
                  <c:v>44942</c:v>
                </c:pt>
                <c:pt idx="4225">
                  <c:v>44943</c:v>
                </c:pt>
                <c:pt idx="4226">
                  <c:v>44944</c:v>
                </c:pt>
                <c:pt idx="4227">
                  <c:v>44945</c:v>
                </c:pt>
                <c:pt idx="4228">
                  <c:v>44946</c:v>
                </c:pt>
                <c:pt idx="4229">
                  <c:v>44949</c:v>
                </c:pt>
                <c:pt idx="4230">
                  <c:v>44950</c:v>
                </c:pt>
                <c:pt idx="4231">
                  <c:v>44951</c:v>
                </c:pt>
                <c:pt idx="4232">
                  <c:v>44953</c:v>
                </c:pt>
                <c:pt idx="4233">
                  <c:v>44956</c:v>
                </c:pt>
                <c:pt idx="4234">
                  <c:v>44957</c:v>
                </c:pt>
                <c:pt idx="4235">
                  <c:v>44958</c:v>
                </c:pt>
                <c:pt idx="4236">
                  <c:v>44959</c:v>
                </c:pt>
                <c:pt idx="4237">
                  <c:v>44960</c:v>
                </c:pt>
                <c:pt idx="4238">
                  <c:v>44963</c:v>
                </c:pt>
                <c:pt idx="4239">
                  <c:v>44964</c:v>
                </c:pt>
                <c:pt idx="4240">
                  <c:v>44965</c:v>
                </c:pt>
                <c:pt idx="4241">
                  <c:v>44966</c:v>
                </c:pt>
                <c:pt idx="4242">
                  <c:v>44967</c:v>
                </c:pt>
                <c:pt idx="4243">
                  <c:v>44970</c:v>
                </c:pt>
                <c:pt idx="4244">
                  <c:v>44971</c:v>
                </c:pt>
                <c:pt idx="4245">
                  <c:v>44972</c:v>
                </c:pt>
                <c:pt idx="4246">
                  <c:v>44973</c:v>
                </c:pt>
                <c:pt idx="4247">
                  <c:v>44974</c:v>
                </c:pt>
                <c:pt idx="4248">
                  <c:v>44977</c:v>
                </c:pt>
                <c:pt idx="4249">
                  <c:v>44978</c:v>
                </c:pt>
                <c:pt idx="4250">
                  <c:v>44979</c:v>
                </c:pt>
                <c:pt idx="4251">
                  <c:v>44980</c:v>
                </c:pt>
                <c:pt idx="4252">
                  <c:v>44981</c:v>
                </c:pt>
                <c:pt idx="4253">
                  <c:v>44984</c:v>
                </c:pt>
                <c:pt idx="4254">
                  <c:v>44985</c:v>
                </c:pt>
                <c:pt idx="4255">
                  <c:v>44986</c:v>
                </c:pt>
                <c:pt idx="4256">
                  <c:v>44987</c:v>
                </c:pt>
                <c:pt idx="4257">
                  <c:v>44988</c:v>
                </c:pt>
                <c:pt idx="4258">
                  <c:v>44991</c:v>
                </c:pt>
                <c:pt idx="4259">
                  <c:v>44993</c:v>
                </c:pt>
                <c:pt idx="4260">
                  <c:v>44994</c:v>
                </c:pt>
                <c:pt idx="4261">
                  <c:v>44995</c:v>
                </c:pt>
                <c:pt idx="4262">
                  <c:v>44998</c:v>
                </c:pt>
                <c:pt idx="4263">
                  <c:v>44999</c:v>
                </c:pt>
                <c:pt idx="4264">
                  <c:v>45000</c:v>
                </c:pt>
                <c:pt idx="4265">
                  <c:v>45001</c:v>
                </c:pt>
                <c:pt idx="4266">
                  <c:v>45002</c:v>
                </c:pt>
                <c:pt idx="4267">
                  <c:v>45005</c:v>
                </c:pt>
                <c:pt idx="4268">
                  <c:v>45006</c:v>
                </c:pt>
                <c:pt idx="4269">
                  <c:v>45007</c:v>
                </c:pt>
                <c:pt idx="4270">
                  <c:v>45008</c:v>
                </c:pt>
                <c:pt idx="4271">
                  <c:v>45009</c:v>
                </c:pt>
                <c:pt idx="4272">
                  <c:v>45012</c:v>
                </c:pt>
                <c:pt idx="4273">
                  <c:v>45013</c:v>
                </c:pt>
                <c:pt idx="4274">
                  <c:v>45014</c:v>
                </c:pt>
                <c:pt idx="4275">
                  <c:v>45016</c:v>
                </c:pt>
                <c:pt idx="4276">
                  <c:v>45019</c:v>
                </c:pt>
                <c:pt idx="4277">
                  <c:v>45021</c:v>
                </c:pt>
                <c:pt idx="4278">
                  <c:v>45022</c:v>
                </c:pt>
                <c:pt idx="4279">
                  <c:v>45026</c:v>
                </c:pt>
                <c:pt idx="4280">
                  <c:v>45027</c:v>
                </c:pt>
                <c:pt idx="4281">
                  <c:v>45028</c:v>
                </c:pt>
                <c:pt idx="4282">
                  <c:v>45029</c:v>
                </c:pt>
                <c:pt idx="4283">
                  <c:v>45033</c:v>
                </c:pt>
                <c:pt idx="4284">
                  <c:v>45034</c:v>
                </c:pt>
                <c:pt idx="4285">
                  <c:v>45035</c:v>
                </c:pt>
                <c:pt idx="4286">
                  <c:v>45036</c:v>
                </c:pt>
                <c:pt idx="4287">
                  <c:v>45037</c:v>
                </c:pt>
                <c:pt idx="4288">
                  <c:v>45040</c:v>
                </c:pt>
                <c:pt idx="4289">
                  <c:v>45041</c:v>
                </c:pt>
                <c:pt idx="4290">
                  <c:v>45042</c:v>
                </c:pt>
                <c:pt idx="4291">
                  <c:v>45043</c:v>
                </c:pt>
                <c:pt idx="4292">
                  <c:v>45044</c:v>
                </c:pt>
                <c:pt idx="4293">
                  <c:v>45048</c:v>
                </c:pt>
                <c:pt idx="4294">
                  <c:v>45049</c:v>
                </c:pt>
                <c:pt idx="4295">
                  <c:v>45050</c:v>
                </c:pt>
                <c:pt idx="4296">
                  <c:v>45051</c:v>
                </c:pt>
                <c:pt idx="4297">
                  <c:v>45054</c:v>
                </c:pt>
                <c:pt idx="4298">
                  <c:v>45055</c:v>
                </c:pt>
                <c:pt idx="4299">
                  <c:v>45056</c:v>
                </c:pt>
                <c:pt idx="4300">
                  <c:v>45057</c:v>
                </c:pt>
                <c:pt idx="4301">
                  <c:v>45058</c:v>
                </c:pt>
                <c:pt idx="4302">
                  <c:v>45061</c:v>
                </c:pt>
                <c:pt idx="4303">
                  <c:v>45062</c:v>
                </c:pt>
                <c:pt idx="4304">
                  <c:v>45063</c:v>
                </c:pt>
                <c:pt idx="4305">
                  <c:v>45064</c:v>
                </c:pt>
                <c:pt idx="4306">
                  <c:v>45065</c:v>
                </c:pt>
                <c:pt idx="4307">
                  <c:v>45068</c:v>
                </c:pt>
                <c:pt idx="4308">
                  <c:v>45069</c:v>
                </c:pt>
                <c:pt idx="4309">
                  <c:v>45070</c:v>
                </c:pt>
                <c:pt idx="4310">
                  <c:v>45071</c:v>
                </c:pt>
                <c:pt idx="4311">
                  <c:v>45072</c:v>
                </c:pt>
                <c:pt idx="4312">
                  <c:v>45075</c:v>
                </c:pt>
                <c:pt idx="4313">
                  <c:v>45076</c:v>
                </c:pt>
                <c:pt idx="4314">
                  <c:v>45077</c:v>
                </c:pt>
                <c:pt idx="4315">
                  <c:v>45078</c:v>
                </c:pt>
                <c:pt idx="4316">
                  <c:v>45079</c:v>
                </c:pt>
                <c:pt idx="4317">
                  <c:v>45082</c:v>
                </c:pt>
                <c:pt idx="4318">
                  <c:v>45083</c:v>
                </c:pt>
                <c:pt idx="4319">
                  <c:v>45084</c:v>
                </c:pt>
                <c:pt idx="4320">
                  <c:v>45085</c:v>
                </c:pt>
                <c:pt idx="4321">
                  <c:v>45086</c:v>
                </c:pt>
                <c:pt idx="4322">
                  <c:v>45089</c:v>
                </c:pt>
                <c:pt idx="4323">
                  <c:v>45090</c:v>
                </c:pt>
                <c:pt idx="4324">
                  <c:v>45091</c:v>
                </c:pt>
                <c:pt idx="4325">
                  <c:v>45092</c:v>
                </c:pt>
                <c:pt idx="4326">
                  <c:v>45093</c:v>
                </c:pt>
                <c:pt idx="4327">
                  <c:v>45096</c:v>
                </c:pt>
                <c:pt idx="4328">
                  <c:v>45097</c:v>
                </c:pt>
                <c:pt idx="4329">
                  <c:v>45098</c:v>
                </c:pt>
                <c:pt idx="4330">
                  <c:v>45099</c:v>
                </c:pt>
                <c:pt idx="4331">
                  <c:v>45100</c:v>
                </c:pt>
                <c:pt idx="4332">
                  <c:v>45103</c:v>
                </c:pt>
                <c:pt idx="4333">
                  <c:v>45104</c:v>
                </c:pt>
                <c:pt idx="4334">
                  <c:v>45105</c:v>
                </c:pt>
                <c:pt idx="4335">
                  <c:v>45107</c:v>
                </c:pt>
                <c:pt idx="4336">
                  <c:v>45110</c:v>
                </c:pt>
                <c:pt idx="4337">
                  <c:v>45111</c:v>
                </c:pt>
                <c:pt idx="4338">
                  <c:v>45112</c:v>
                </c:pt>
                <c:pt idx="4339">
                  <c:v>45113</c:v>
                </c:pt>
                <c:pt idx="4340">
                  <c:v>45114</c:v>
                </c:pt>
                <c:pt idx="4341">
                  <c:v>45117</c:v>
                </c:pt>
                <c:pt idx="4342">
                  <c:v>45118</c:v>
                </c:pt>
                <c:pt idx="4343">
                  <c:v>45119</c:v>
                </c:pt>
                <c:pt idx="4344">
                  <c:v>45120</c:v>
                </c:pt>
                <c:pt idx="4345">
                  <c:v>45121</c:v>
                </c:pt>
                <c:pt idx="4346">
                  <c:v>45124</c:v>
                </c:pt>
                <c:pt idx="4347">
                  <c:v>45125</c:v>
                </c:pt>
                <c:pt idx="4348">
                  <c:v>45126</c:v>
                </c:pt>
                <c:pt idx="4349">
                  <c:v>45127</c:v>
                </c:pt>
                <c:pt idx="4350">
                  <c:v>45128</c:v>
                </c:pt>
                <c:pt idx="4351">
                  <c:v>45131</c:v>
                </c:pt>
                <c:pt idx="4352">
                  <c:v>45132</c:v>
                </c:pt>
                <c:pt idx="4353">
                  <c:v>45133</c:v>
                </c:pt>
                <c:pt idx="4354">
                  <c:v>45134</c:v>
                </c:pt>
                <c:pt idx="4355">
                  <c:v>45135</c:v>
                </c:pt>
                <c:pt idx="4356">
                  <c:v>45138</c:v>
                </c:pt>
                <c:pt idx="4357">
                  <c:v>45139</c:v>
                </c:pt>
                <c:pt idx="4358">
                  <c:v>45140</c:v>
                </c:pt>
                <c:pt idx="4359">
                  <c:v>45141</c:v>
                </c:pt>
                <c:pt idx="4360">
                  <c:v>45142</c:v>
                </c:pt>
                <c:pt idx="4361">
                  <c:v>45145</c:v>
                </c:pt>
                <c:pt idx="4362">
                  <c:v>45146</c:v>
                </c:pt>
                <c:pt idx="4363">
                  <c:v>45147</c:v>
                </c:pt>
                <c:pt idx="4364">
                  <c:v>45148</c:v>
                </c:pt>
                <c:pt idx="4365">
                  <c:v>45149</c:v>
                </c:pt>
                <c:pt idx="4366">
                  <c:v>45152</c:v>
                </c:pt>
                <c:pt idx="4367">
                  <c:v>45154</c:v>
                </c:pt>
                <c:pt idx="4368">
                  <c:v>45155</c:v>
                </c:pt>
                <c:pt idx="4369">
                  <c:v>45156</c:v>
                </c:pt>
                <c:pt idx="4370">
                  <c:v>45159</c:v>
                </c:pt>
                <c:pt idx="4371">
                  <c:v>45160</c:v>
                </c:pt>
                <c:pt idx="4372">
                  <c:v>45161</c:v>
                </c:pt>
                <c:pt idx="4373">
                  <c:v>45162</c:v>
                </c:pt>
                <c:pt idx="4374">
                  <c:v>45163</c:v>
                </c:pt>
                <c:pt idx="4375">
                  <c:v>45166</c:v>
                </c:pt>
                <c:pt idx="4376">
                  <c:v>45167</c:v>
                </c:pt>
                <c:pt idx="4377">
                  <c:v>45168</c:v>
                </c:pt>
                <c:pt idx="4378">
                  <c:v>45169</c:v>
                </c:pt>
                <c:pt idx="4379">
                  <c:v>45170</c:v>
                </c:pt>
                <c:pt idx="4380">
                  <c:v>45173</c:v>
                </c:pt>
                <c:pt idx="4381">
                  <c:v>45174</c:v>
                </c:pt>
                <c:pt idx="4382">
                  <c:v>45175</c:v>
                </c:pt>
                <c:pt idx="4383">
                  <c:v>45176</c:v>
                </c:pt>
                <c:pt idx="4384">
                  <c:v>45177</c:v>
                </c:pt>
                <c:pt idx="4385">
                  <c:v>45180</c:v>
                </c:pt>
                <c:pt idx="4386">
                  <c:v>45181</c:v>
                </c:pt>
                <c:pt idx="4387">
                  <c:v>45182</c:v>
                </c:pt>
                <c:pt idx="4388">
                  <c:v>45183</c:v>
                </c:pt>
                <c:pt idx="4389">
                  <c:v>45184</c:v>
                </c:pt>
                <c:pt idx="4390">
                  <c:v>45187</c:v>
                </c:pt>
                <c:pt idx="4391">
                  <c:v>45189</c:v>
                </c:pt>
                <c:pt idx="4392">
                  <c:v>45190</c:v>
                </c:pt>
                <c:pt idx="4393">
                  <c:v>45191</c:v>
                </c:pt>
                <c:pt idx="4394">
                  <c:v>45194</c:v>
                </c:pt>
                <c:pt idx="4395">
                  <c:v>45195</c:v>
                </c:pt>
                <c:pt idx="4396">
                  <c:v>45196</c:v>
                </c:pt>
                <c:pt idx="4397">
                  <c:v>45197</c:v>
                </c:pt>
                <c:pt idx="4398">
                  <c:v>45198</c:v>
                </c:pt>
                <c:pt idx="4399">
                  <c:v>45202</c:v>
                </c:pt>
                <c:pt idx="4400">
                  <c:v>45203</c:v>
                </c:pt>
                <c:pt idx="4401">
                  <c:v>45204</c:v>
                </c:pt>
                <c:pt idx="4402">
                  <c:v>45205</c:v>
                </c:pt>
                <c:pt idx="4403">
                  <c:v>45208</c:v>
                </c:pt>
                <c:pt idx="4404">
                  <c:v>45209</c:v>
                </c:pt>
                <c:pt idx="4405">
                  <c:v>45210</c:v>
                </c:pt>
                <c:pt idx="4406">
                  <c:v>45211</c:v>
                </c:pt>
                <c:pt idx="4407">
                  <c:v>45212</c:v>
                </c:pt>
                <c:pt idx="4408">
                  <c:v>45215</c:v>
                </c:pt>
                <c:pt idx="4409">
                  <c:v>45216</c:v>
                </c:pt>
                <c:pt idx="4410">
                  <c:v>45217</c:v>
                </c:pt>
                <c:pt idx="4411">
                  <c:v>45218</c:v>
                </c:pt>
                <c:pt idx="4412">
                  <c:v>45219</c:v>
                </c:pt>
                <c:pt idx="4413">
                  <c:v>45222</c:v>
                </c:pt>
                <c:pt idx="4414">
                  <c:v>45224</c:v>
                </c:pt>
                <c:pt idx="4415">
                  <c:v>45225</c:v>
                </c:pt>
                <c:pt idx="4416">
                  <c:v>45226</c:v>
                </c:pt>
                <c:pt idx="4417">
                  <c:v>45229</c:v>
                </c:pt>
                <c:pt idx="4418">
                  <c:v>45230</c:v>
                </c:pt>
                <c:pt idx="4419">
                  <c:v>45231</c:v>
                </c:pt>
                <c:pt idx="4420">
                  <c:v>45232</c:v>
                </c:pt>
                <c:pt idx="4421">
                  <c:v>45233</c:v>
                </c:pt>
                <c:pt idx="4422">
                  <c:v>45236</c:v>
                </c:pt>
                <c:pt idx="4423">
                  <c:v>45237</c:v>
                </c:pt>
                <c:pt idx="4424">
                  <c:v>45238</c:v>
                </c:pt>
                <c:pt idx="4425">
                  <c:v>45239</c:v>
                </c:pt>
                <c:pt idx="4426">
                  <c:v>45240</c:v>
                </c:pt>
                <c:pt idx="4427">
                  <c:v>45242</c:v>
                </c:pt>
                <c:pt idx="4428">
                  <c:v>45243</c:v>
                </c:pt>
                <c:pt idx="4429">
                  <c:v>45245</c:v>
                </c:pt>
                <c:pt idx="4430">
                  <c:v>45246</c:v>
                </c:pt>
                <c:pt idx="4431">
                  <c:v>45247</c:v>
                </c:pt>
                <c:pt idx="4432">
                  <c:v>45250</c:v>
                </c:pt>
                <c:pt idx="4433">
                  <c:v>45251</c:v>
                </c:pt>
                <c:pt idx="4434">
                  <c:v>45252</c:v>
                </c:pt>
                <c:pt idx="4435">
                  <c:v>45253</c:v>
                </c:pt>
                <c:pt idx="4436">
                  <c:v>45254</c:v>
                </c:pt>
                <c:pt idx="4437">
                  <c:v>45258</c:v>
                </c:pt>
                <c:pt idx="4438">
                  <c:v>45259</c:v>
                </c:pt>
                <c:pt idx="4439">
                  <c:v>45260</c:v>
                </c:pt>
                <c:pt idx="4440">
                  <c:v>45261</c:v>
                </c:pt>
                <c:pt idx="4441">
                  <c:v>45264</c:v>
                </c:pt>
                <c:pt idx="4442">
                  <c:v>45265</c:v>
                </c:pt>
                <c:pt idx="4443">
                  <c:v>45266</c:v>
                </c:pt>
                <c:pt idx="4444">
                  <c:v>45267</c:v>
                </c:pt>
                <c:pt idx="4445">
                  <c:v>45268</c:v>
                </c:pt>
                <c:pt idx="4446">
                  <c:v>45271</c:v>
                </c:pt>
                <c:pt idx="4447">
                  <c:v>45272</c:v>
                </c:pt>
                <c:pt idx="4448">
                  <c:v>45273</c:v>
                </c:pt>
                <c:pt idx="4449">
                  <c:v>45274</c:v>
                </c:pt>
                <c:pt idx="4450">
                  <c:v>45275</c:v>
                </c:pt>
                <c:pt idx="4451">
                  <c:v>45278</c:v>
                </c:pt>
                <c:pt idx="4452">
                  <c:v>45279</c:v>
                </c:pt>
                <c:pt idx="4453">
                  <c:v>45280</c:v>
                </c:pt>
                <c:pt idx="4454">
                  <c:v>45281</c:v>
                </c:pt>
                <c:pt idx="4455">
                  <c:v>45282</c:v>
                </c:pt>
                <c:pt idx="4456">
                  <c:v>45286</c:v>
                </c:pt>
                <c:pt idx="4457">
                  <c:v>45287</c:v>
                </c:pt>
                <c:pt idx="4458">
                  <c:v>45288</c:v>
                </c:pt>
                <c:pt idx="4459">
                  <c:v>45289</c:v>
                </c:pt>
                <c:pt idx="4460">
                  <c:v>45292</c:v>
                </c:pt>
                <c:pt idx="4461">
                  <c:v>45293</c:v>
                </c:pt>
                <c:pt idx="4462">
                  <c:v>45294</c:v>
                </c:pt>
                <c:pt idx="4463">
                  <c:v>45295</c:v>
                </c:pt>
                <c:pt idx="4464">
                  <c:v>45296</c:v>
                </c:pt>
                <c:pt idx="4465">
                  <c:v>45299</c:v>
                </c:pt>
                <c:pt idx="4466">
                  <c:v>45300</c:v>
                </c:pt>
                <c:pt idx="4467">
                  <c:v>45301</c:v>
                </c:pt>
                <c:pt idx="4468">
                  <c:v>45302</c:v>
                </c:pt>
                <c:pt idx="4469">
                  <c:v>45303</c:v>
                </c:pt>
                <c:pt idx="4470">
                  <c:v>45306</c:v>
                </c:pt>
                <c:pt idx="4471">
                  <c:v>45307</c:v>
                </c:pt>
                <c:pt idx="4472">
                  <c:v>45308</c:v>
                </c:pt>
                <c:pt idx="4473">
                  <c:v>45309</c:v>
                </c:pt>
                <c:pt idx="4474">
                  <c:v>45310</c:v>
                </c:pt>
                <c:pt idx="4475">
                  <c:v>45311</c:v>
                </c:pt>
                <c:pt idx="4476">
                  <c:v>45314</c:v>
                </c:pt>
                <c:pt idx="4477">
                  <c:v>45315</c:v>
                </c:pt>
                <c:pt idx="4478">
                  <c:v>45316</c:v>
                </c:pt>
                <c:pt idx="4479">
                  <c:v>45320</c:v>
                </c:pt>
                <c:pt idx="4480">
                  <c:v>45321</c:v>
                </c:pt>
                <c:pt idx="4481">
                  <c:v>45322</c:v>
                </c:pt>
                <c:pt idx="4482">
                  <c:v>45323</c:v>
                </c:pt>
                <c:pt idx="4483">
                  <c:v>45324</c:v>
                </c:pt>
                <c:pt idx="4484">
                  <c:v>45327</c:v>
                </c:pt>
                <c:pt idx="4485">
                  <c:v>45328</c:v>
                </c:pt>
                <c:pt idx="4486">
                  <c:v>45329</c:v>
                </c:pt>
                <c:pt idx="4487">
                  <c:v>45330</c:v>
                </c:pt>
                <c:pt idx="4488">
                  <c:v>45331</c:v>
                </c:pt>
                <c:pt idx="4489">
                  <c:v>45334</c:v>
                </c:pt>
                <c:pt idx="4490">
                  <c:v>45335</c:v>
                </c:pt>
                <c:pt idx="4491">
                  <c:v>45336</c:v>
                </c:pt>
                <c:pt idx="4492">
                  <c:v>45337</c:v>
                </c:pt>
                <c:pt idx="4493">
                  <c:v>45338</c:v>
                </c:pt>
                <c:pt idx="4494">
                  <c:v>45341</c:v>
                </c:pt>
                <c:pt idx="4495">
                  <c:v>45342</c:v>
                </c:pt>
                <c:pt idx="4496">
                  <c:v>45343</c:v>
                </c:pt>
                <c:pt idx="4497">
                  <c:v>45344</c:v>
                </c:pt>
                <c:pt idx="4498">
                  <c:v>45345</c:v>
                </c:pt>
                <c:pt idx="4499">
                  <c:v>45348</c:v>
                </c:pt>
                <c:pt idx="4500">
                  <c:v>45349</c:v>
                </c:pt>
                <c:pt idx="4501">
                  <c:v>45350</c:v>
                </c:pt>
                <c:pt idx="4502">
                  <c:v>45351</c:v>
                </c:pt>
                <c:pt idx="4503">
                  <c:v>45352</c:v>
                </c:pt>
                <c:pt idx="4504">
                  <c:v>45353</c:v>
                </c:pt>
                <c:pt idx="4505">
                  <c:v>45355</c:v>
                </c:pt>
                <c:pt idx="4506">
                  <c:v>45356</c:v>
                </c:pt>
                <c:pt idx="4507">
                  <c:v>45357</c:v>
                </c:pt>
                <c:pt idx="4508">
                  <c:v>45358</c:v>
                </c:pt>
                <c:pt idx="4509">
                  <c:v>45362</c:v>
                </c:pt>
                <c:pt idx="4510">
                  <c:v>45363</c:v>
                </c:pt>
                <c:pt idx="4511">
                  <c:v>45364</c:v>
                </c:pt>
                <c:pt idx="4512">
                  <c:v>45365</c:v>
                </c:pt>
                <c:pt idx="4513">
                  <c:v>45366</c:v>
                </c:pt>
                <c:pt idx="4514">
                  <c:v>45369</c:v>
                </c:pt>
                <c:pt idx="4515">
                  <c:v>45370</c:v>
                </c:pt>
                <c:pt idx="4516">
                  <c:v>45371</c:v>
                </c:pt>
                <c:pt idx="4517">
                  <c:v>45372</c:v>
                </c:pt>
                <c:pt idx="4518">
                  <c:v>45373</c:v>
                </c:pt>
                <c:pt idx="4519">
                  <c:v>45377</c:v>
                </c:pt>
                <c:pt idx="4520">
                  <c:v>45378</c:v>
                </c:pt>
                <c:pt idx="4521">
                  <c:v>45379</c:v>
                </c:pt>
                <c:pt idx="4522">
                  <c:v>45383</c:v>
                </c:pt>
                <c:pt idx="4523">
                  <c:v>45384</c:v>
                </c:pt>
                <c:pt idx="4524">
                  <c:v>45385</c:v>
                </c:pt>
                <c:pt idx="4525">
                  <c:v>45386</c:v>
                </c:pt>
                <c:pt idx="4526">
                  <c:v>45387</c:v>
                </c:pt>
                <c:pt idx="4527">
                  <c:v>45390</c:v>
                </c:pt>
                <c:pt idx="4528">
                  <c:v>45391</c:v>
                </c:pt>
                <c:pt idx="4529">
                  <c:v>45392</c:v>
                </c:pt>
                <c:pt idx="4530">
                  <c:v>45394</c:v>
                </c:pt>
                <c:pt idx="4531">
                  <c:v>45397</c:v>
                </c:pt>
                <c:pt idx="4532">
                  <c:v>45398</c:v>
                </c:pt>
                <c:pt idx="4533">
                  <c:v>45400</c:v>
                </c:pt>
                <c:pt idx="4534">
                  <c:v>45401</c:v>
                </c:pt>
                <c:pt idx="4535">
                  <c:v>45404</c:v>
                </c:pt>
                <c:pt idx="4536">
                  <c:v>45405</c:v>
                </c:pt>
                <c:pt idx="4537">
                  <c:v>45406</c:v>
                </c:pt>
                <c:pt idx="4538">
                  <c:v>45407</c:v>
                </c:pt>
                <c:pt idx="4539">
                  <c:v>45408</c:v>
                </c:pt>
                <c:pt idx="4540">
                  <c:v>45411</c:v>
                </c:pt>
                <c:pt idx="4541">
                  <c:v>45412</c:v>
                </c:pt>
                <c:pt idx="4542">
                  <c:v>45414</c:v>
                </c:pt>
                <c:pt idx="4543">
                  <c:v>45415</c:v>
                </c:pt>
                <c:pt idx="4544">
                  <c:v>45418</c:v>
                </c:pt>
                <c:pt idx="4545">
                  <c:v>45419</c:v>
                </c:pt>
                <c:pt idx="4546">
                  <c:v>45420</c:v>
                </c:pt>
                <c:pt idx="4547">
                  <c:v>45421</c:v>
                </c:pt>
                <c:pt idx="4548">
                  <c:v>45422</c:v>
                </c:pt>
                <c:pt idx="4549">
                  <c:v>45425</c:v>
                </c:pt>
                <c:pt idx="4550">
                  <c:v>45426</c:v>
                </c:pt>
                <c:pt idx="4551">
                  <c:v>45427</c:v>
                </c:pt>
                <c:pt idx="4552">
                  <c:v>45428</c:v>
                </c:pt>
                <c:pt idx="4553">
                  <c:v>45429</c:v>
                </c:pt>
                <c:pt idx="4554">
                  <c:v>45430</c:v>
                </c:pt>
                <c:pt idx="4555">
                  <c:v>45433</c:v>
                </c:pt>
                <c:pt idx="4556">
                  <c:v>45434</c:v>
                </c:pt>
                <c:pt idx="4557">
                  <c:v>45435</c:v>
                </c:pt>
                <c:pt idx="4558">
                  <c:v>45436</c:v>
                </c:pt>
                <c:pt idx="4559">
                  <c:v>45439</c:v>
                </c:pt>
                <c:pt idx="4560">
                  <c:v>45440</c:v>
                </c:pt>
                <c:pt idx="4561">
                  <c:v>45441</c:v>
                </c:pt>
                <c:pt idx="4562">
                  <c:v>45442</c:v>
                </c:pt>
                <c:pt idx="4563">
                  <c:v>45443</c:v>
                </c:pt>
                <c:pt idx="4564">
                  <c:v>45446</c:v>
                </c:pt>
                <c:pt idx="4565">
                  <c:v>45447</c:v>
                </c:pt>
                <c:pt idx="4566">
                  <c:v>45448</c:v>
                </c:pt>
                <c:pt idx="4567">
                  <c:v>45449</c:v>
                </c:pt>
                <c:pt idx="4568">
                  <c:v>45450</c:v>
                </c:pt>
                <c:pt idx="4569">
                  <c:v>45453</c:v>
                </c:pt>
                <c:pt idx="4570">
                  <c:v>45454</c:v>
                </c:pt>
                <c:pt idx="4571">
                  <c:v>45455</c:v>
                </c:pt>
                <c:pt idx="4572">
                  <c:v>45456</c:v>
                </c:pt>
                <c:pt idx="4573">
                  <c:v>45457</c:v>
                </c:pt>
                <c:pt idx="4574">
                  <c:v>45461</c:v>
                </c:pt>
                <c:pt idx="4575">
                  <c:v>45462</c:v>
                </c:pt>
                <c:pt idx="4576">
                  <c:v>45463</c:v>
                </c:pt>
                <c:pt idx="4577">
                  <c:v>45464</c:v>
                </c:pt>
                <c:pt idx="4578">
                  <c:v>45467</c:v>
                </c:pt>
                <c:pt idx="4579">
                  <c:v>45468</c:v>
                </c:pt>
                <c:pt idx="4580">
                  <c:v>45469</c:v>
                </c:pt>
                <c:pt idx="4581">
                  <c:v>45470</c:v>
                </c:pt>
                <c:pt idx="4582">
                  <c:v>45471</c:v>
                </c:pt>
                <c:pt idx="4583">
                  <c:v>45474</c:v>
                </c:pt>
                <c:pt idx="4584">
                  <c:v>45475</c:v>
                </c:pt>
                <c:pt idx="4585">
                  <c:v>45476</c:v>
                </c:pt>
                <c:pt idx="4586">
                  <c:v>45477</c:v>
                </c:pt>
                <c:pt idx="4587">
                  <c:v>45478</c:v>
                </c:pt>
                <c:pt idx="4588">
                  <c:v>45481</c:v>
                </c:pt>
                <c:pt idx="4589">
                  <c:v>45482</c:v>
                </c:pt>
                <c:pt idx="4590">
                  <c:v>45483</c:v>
                </c:pt>
                <c:pt idx="4591">
                  <c:v>45484</c:v>
                </c:pt>
                <c:pt idx="4592">
                  <c:v>45485</c:v>
                </c:pt>
                <c:pt idx="4593">
                  <c:v>45488</c:v>
                </c:pt>
                <c:pt idx="4594">
                  <c:v>45489</c:v>
                </c:pt>
                <c:pt idx="4595">
                  <c:v>45491</c:v>
                </c:pt>
                <c:pt idx="4596">
                  <c:v>45492</c:v>
                </c:pt>
                <c:pt idx="4597">
                  <c:v>45495</c:v>
                </c:pt>
                <c:pt idx="4598">
                  <c:v>45496</c:v>
                </c:pt>
                <c:pt idx="4599">
                  <c:v>45497</c:v>
                </c:pt>
                <c:pt idx="4600">
                  <c:v>45498</c:v>
                </c:pt>
                <c:pt idx="4601">
                  <c:v>45499</c:v>
                </c:pt>
                <c:pt idx="4602">
                  <c:v>45502</c:v>
                </c:pt>
                <c:pt idx="4603">
                  <c:v>45503</c:v>
                </c:pt>
                <c:pt idx="4604">
                  <c:v>45504</c:v>
                </c:pt>
                <c:pt idx="4605">
                  <c:v>45505</c:v>
                </c:pt>
                <c:pt idx="4606">
                  <c:v>45506</c:v>
                </c:pt>
                <c:pt idx="4607">
                  <c:v>45509</c:v>
                </c:pt>
                <c:pt idx="4608">
                  <c:v>45510</c:v>
                </c:pt>
                <c:pt idx="4609">
                  <c:v>45511</c:v>
                </c:pt>
                <c:pt idx="4610">
                  <c:v>45512</c:v>
                </c:pt>
                <c:pt idx="4611">
                  <c:v>45513</c:v>
                </c:pt>
                <c:pt idx="4612">
                  <c:v>45516</c:v>
                </c:pt>
                <c:pt idx="4613">
                  <c:v>45517</c:v>
                </c:pt>
                <c:pt idx="4614">
                  <c:v>45518</c:v>
                </c:pt>
                <c:pt idx="4615">
                  <c:v>45520</c:v>
                </c:pt>
                <c:pt idx="4616">
                  <c:v>45523</c:v>
                </c:pt>
                <c:pt idx="4617">
                  <c:v>45524</c:v>
                </c:pt>
                <c:pt idx="4618">
                  <c:v>45525</c:v>
                </c:pt>
                <c:pt idx="4619">
                  <c:v>45526</c:v>
                </c:pt>
                <c:pt idx="4620">
                  <c:v>45527</c:v>
                </c:pt>
                <c:pt idx="4621">
                  <c:v>45530</c:v>
                </c:pt>
                <c:pt idx="4622">
                  <c:v>45531</c:v>
                </c:pt>
                <c:pt idx="4623">
                  <c:v>45532</c:v>
                </c:pt>
                <c:pt idx="4624">
                  <c:v>45533</c:v>
                </c:pt>
                <c:pt idx="4625">
                  <c:v>45534</c:v>
                </c:pt>
                <c:pt idx="4626">
                  <c:v>45537</c:v>
                </c:pt>
                <c:pt idx="4627">
                  <c:v>45538</c:v>
                </c:pt>
                <c:pt idx="4628">
                  <c:v>45539</c:v>
                </c:pt>
                <c:pt idx="4629">
                  <c:v>45540</c:v>
                </c:pt>
                <c:pt idx="4630">
                  <c:v>45541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45551</c:v>
                </c:pt>
                <c:pt idx="4637">
                  <c:v>45552</c:v>
                </c:pt>
                <c:pt idx="4638">
                  <c:v>45553</c:v>
                </c:pt>
                <c:pt idx="4639">
                  <c:v>45554</c:v>
                </c:pt>
                <c:pt idx="4640">
                  <c:v>45555</c:v>
                </c:pt>
                <c:pt idx="4641">
                  <c:v>45558</c:v>
                </c:pt>
                <c:pt idx="4642">
                  <c:v>45559</c:v>
                </c:pt>
                <c:pt idx="4643">
                  <c:v>45560</c:v>
                </c:pt>
                <c:pt idx="4644">
                  <c:v>45561</c:v>
                </c:pt>
                <c:pt idx="4645">
                  <c:v>45562</c:v>
                </c:pt>
                <c:pt idx="4646">
                  <c:v>45565</c:v>
                </c:pt>
                <c:pt idx="4647">
                  <c:v>45566</c:v>
                </c:pt>
                <c:pt idx="4648">
                  <c:v>45568</c:v>
                </c:pt>
                <c:pt idx="4649">
                  <c:v>45569</c:v>
                </c:pt>
                <c:pt idx="4650">
                  <c:v>45572</c:v>
                </c:pt>
                <c:pt idx="4651">
                  <c:v>45573</c:v>
                </c:pt>
                <c:pt idx="4652">
                  <c:v>45574</c:v>
                </c:pt>
                <c:pt idx="4653">
                  <c:v>45575</c:v>
                </c:pt>
                <c:pt idx="4654">
                  <c:v>45576</c:v>
                </c:pt>
                <c:pt idx="4655">
                  <c:v>45579</c:v>
                </c:pt>
                <c:pt idx="4656">
                  <c:v>45580</c:v>
                </c:pt>
                <c:pt idx="4657">
                  <c:v>45581</c:v>
                </c:pt>
                <c:pt idx="4658">
                  <c:v>45582</c:v>
                </c:pt>
                <c:pt idx="4659">
                  <c:v>45583</c:v>
                </c:pt>
                <c:pt idx="4660">
                  <c:v>45586</c:v>
                </c:pt>
                <c:pt idx="4661">
                  <c:v>45587</c:v>
                </c:pt>
                <c:pt idx="4662">
                  <c:v>45588</c:v>
                </c:pt>
                <c:pt idx="4663">
                  <c:v>45589</c:v>
                </c:pt>
                <c:pt idx="4664">
                  <c:v>45590</c:v>
                </c:pt>
                <c:pt idx="4665">
                  <c:v>45593</c:v>
                </c:pt>
                <c:pt idx="4666">
                  <c:v>45594</c:v>
                </c:pt>
                <c:pt idx="4667">
                  <c:v>45595</c:v>
                </c:pt>
                <c:pt idx="4668">
                  <c:v>45596</c:v>
                </c:pt>
                <c:pt idx="4669">
                  <c:v>45597</c:v>
                </c:pt>
                <c:pt idx="4670">
                  <c:v>45600</c:v>
                </c:pt>
                <c:pt idx="4671">
                  <c:v>45601</c:v>
                </c:pt>
                <c:pt idx="4672">
                  <c:v>45602</c:v>
                </c:pt>
                <c:pt idx="4673">
                  <c:v>45603</c:v>
                </c:pt>
                <c:pt idx="4674">
                  <c:v>45604</c:v>
                </c:pt>
                <c:pt idx="4675">
                  <c:v>45607</c:v>
                </c:pt>
                <c:pt idx="4676">
                  <c:v>45608</c:v>
                </c:pt>
                <c:pt idx="4677">
                  <c:v>45609</c:v>
                </c:pt>
                <c:pt idx="4678">
                  <c:v>45610</c:v>
                </c:pt>
                <c:pt idx="4679">
                  <c:v>45614</c:v>
                </c:pt>
                <c:pt idx="4680">
                  <c:v>45615</c:v>
                </c:pt>
                <c:pt idx="4681">
                  <c:v>45617</c:v>
                </c:pt>
                <c:pt idx="4682">
                  <c:v>45618</c:v>
                </c:pt>
                <c:pt idx="4683">
                  <c:v>45621</c:v>
                </c:pt>
                <c:pt idx="4684">
                  <c:v>45622</c:v>
                </c:pt>
                <c:pt idx="4685">
                  <c:v>45623</c:v>
                </c:pt>
                <c:pt idx="4686">
                  <c:v>45624</c:v>
                </c:pt>
                <c:pt idx="4687">
                  <c:v>45625</c:v>
                </c:pt>
                <c:pt idx="4688">
                  <c:v>45628</c:v>
                </c:pt>
                <c:pt idx="4689">
                  <c:v>45629</c:v>
                </c:pt>
                <c:pt idx="4690">
                  <c:v>45630</c:v>
                </c:pt>
                <c:pt idx="4691">
                  <c:v>45631</c:v>
                </c:pt>
                <c:pt idx="4692">
                  <c:v>45632</c:v>
                </c:pt>
                <c:pt idx="4693">
                  <c:v>45635</c:v>
                </c:pt>
                <c:pt idx="4694">
                  <c:v>45636</c:v>
                </c:pt>
                <c:pt idx="4695">
                  <c:v>45637</c:v>
                </c:pt>
                <c:pt idx="4696">
                  <c:v>45638</c:v>
                </c:pt>
                <c:pt idx="4697">
                  <c:v>45639</c:v>
                </c:pt>
                <c:pt idx="4698">
                  <c:v>45642</c:v>
                </c:pt>
                <c:pt idx="4699">
                  <c:v>45643</c:v>
                </c:pt>
                <c:pt idx="4700">
                  <c:v>45644</c:v>
                </c:pt>
                <c:pt idx="4701">
                  <c:v>45645</c:v>
                </c:pt>
                <c:pt idx="4702">
                  <c:v>45646</c:v>
                </c:pt>
                <c:pt idx="4703">
                  <c:v>45649</c:v>
                </c:pt>
                <c:pt idx="4704">
                  <c:v>45650</c:v>
                </c:pt>
                <c:pt idx="4705">
                  <c:v>45652</c:v>
                </c:pt>
                <c:pt idx="4706">
                  <c:v>45653</c:v>
                </c:pt>
                <c:pt idx="4707">
                  <c:v>45656</c:v>
                </c:pt>
                <c:pt idx="4708">
                  <c:v>45657</c:v>
                </c:pt>
                <c:pt idx="4709">
                  <c:v>45658</c:v>
                </c:pt>
                <c:pt idx="4710">
                  <c:v>45659</c:v>
                </c:pt>
                <c:pt idx="4711">
                  <c:v>45660</c:v>
                </c:pt>
                <c:pt idx="4712">
                  <c:v>45663</c:v>
                </c:pt>
                <c:pt idx="4713">
                  <c:v>45664</c:v>
                </c:pt>
                <c:pt idx="4714">
                  <c:v>45665</c:v>
                </c:pt>
                <c:pt idx="4715">
                  <c:v>45666</c:v>
                </c:pt>
                <c:pt idx="4716">
                  <c:v>45667</c:v>
                </c:pt>
                <c:pt idx="4717">
                  <c:v>45670</c:v>
                </c:pt>
                <c:pt idx="4718">
                  <c:v>45671</c:v>
                </c:pt>
                <c:pt idx="4719">
                  <c:v>45672</c:v>
                </c:pt>
                <c:pt idx="4720">
                  <c:v>45673</c:v>
                </c:pt>
                <c:pt idx="4721">
                  <c:v>45674</c:v>
                </c:pt>
                <c:pt idx="4722">
                  <c:v>45677</c:v>
                </c:pt>
                <c:pt idx="4723">
                  <c:v>45678</c:v>
                </c:pt>
                <c:pt idx="4724">
                  <c:v>45679</c:v>
                </c:pt>
                <c:pt idx="4725">
                  <c:v>45680</c:v>
                </c:pt>
                <c:pt idx="4726">
                  <c:v>45681</c:v>
                </c:pt>
                <c:pt idx="4727">
                  <c:v>45684</c:v>
                </c:pt>
                <c:pt idx="4728">
                  <c:v>45685</c:v>
                </c:pt>
                <c:pt idx="4729">
                  <c:v>45686</c:v>
                </c:pt>
                <c:pt idx="4730">
                  <c:v>45687</c:v>
                </c:pt>
                <c:pt idx="4731">
                  <c:v>45688</c:v>
                </c:pt>
                <c:pt idx="4732">
                  <c:v>45689</c:v>
                </c:pt>
                <c:pt idx="4733">
                  <c:v>45691</c:v>
                </c:pt>
                <c:pt idx="4734">
                  <c:v>45692</c:v>
                </c:pt>
                <c:pt idx="4735">
                  <c:v>45693</c:v>
                </c:pt>
                <c:pt idx="4736">
                  <c:v>45694</c:v>
                </c:pt>
                <c:pt idx="4737">
                  <c:v>45695</c:v>
                </c:pt>
                <c:pt idx="4738">
                  <c:v>45698</c:v>
                </c:pt>
                <c:pt idx="4739">
                  <c:v>45699</c:v>
                </c:pt>
                <c:pt idx="4740">
                  <c:v>45700</c:v>
                </c:pt>
                <c:pt idx="4741">
                  <c:v>45701</c:v>
                </c:pt>
                <c:pt idx="4742">
                  <c:v>45702</c:v>
                </c:pt>
                <c:pt idx="4743">
                  <c:v>45705</c:v>
                </c:pt>
                <c:pt idx="4744">
                  <c:v>45706</c:v>
                </c:pt>
                <c:pt idx="4745">
                  <c:v>45707</c:v>
                </c:pt>
                <c:pt idx="4746">
                  <c:v>45708</c:v>
                </c:pt>
                <c:pt idx="4747">
                  <c:v>45709</c:v>
                </c:pt>
                <c:pt idx="4748">
                  <c:v>45712</c:v>
                </c:pt>
                <c:pt idx="4749">
                  <c:v>45713</c:v>
                </c:pt>
                <c:pt idx="4750">
                  <c:v>45715</c:v>
                </c:pt>
                <c:pt idx="4751">
                  <c:v>45716</c:v>
                </c:pt>
                <c:pt idx="4752">
                  <c:v>45719</c:v>
                </c:pt>
                <c:pt idx="4753">
                  <c:v>45720</c:v>
                </c:pt>
                <c:pt idx="4754">
                  <c:v>45721</c:v>
                </c:pt>
                <c:pt idx="4755">
                  <c:v>45722</c:v>
                </c:pt>
                <c:pt idx="4756">
                  <c:v>45723</c:v>
                </c:pt>
                <c:pt idx="4757">
                  <c:v>45726</c:v>
                </c:pt>
                <c:pt idx="4758">
                  <c:v>45727</c:v>
                </c:pt>
                <c:pt idx="4759">
                  <c:v>45728</c:v>
                </c:pt>
                <c:pt idx="4760">
                  <c:v>45729</c:v>
                </c:pt>
                <c:pt idx="4761">
                  <c:v>45733</c:v>
                </c:pt>
                <c:pt idx="4762">
                  <c:v>45734</c:v>
                </c:pt>
                <c:pt idx="4763">
                  <c:v>45735</c:v>
                </c:pt>
                <c:pt idx="4764">
                  <c:v>45736</c:v>
                </c:pt>
                <c:pt idx="4765">
                  <c:v>45737</c:v>
                </c:pt>
                <c:pt idx="4766">
                  <c:v>45740</c:v>
                </c:pt>
                <c:pt idx="4767">
                  <c:v>45741</c:v>
                </c:pt>
                <c:pt idx="4768">
                  <c:v>45742</c:v>
                </c:pt>
                <c:pt idx="4769">
                  <c:v>45743</c:v>
                </c:pt>
                <c:pt idx="4770">
                  <c:v>45744</c:v>
                </c:pt>
                <c:pt idx="4771">
                  <c:v>45748</c:v>
                </c:pt>
                <c:pt idx="4772">
                  <c:v>45749</c:v>
                </c:pt>
                <c:pt idx="4773">
                  <c:v>45750</c:v>
                </c:pt>
                <c:pt idx="4774">
                  <c:v>45751</c:v>
                </c:pt>
                <c:pt idx="4775">
                  <c:v>45754</c:v>
                </c:pt>
                <c:pt idx="4776">
                  <c:v>45755</c:v>
                </c:pt>
                <c:pt idx="4777">
                  <c:v>45756</c:v>
                </c:pt>
                <c:pt idx="4778">
                  <c:v>45758</c:v>
                </c:pt>
                <c:pt idx="4779">
                  <c:v>45762</c:v>
                </c:pt>
                <c:pt idx="4780">
                  <c:v>45763</c:v>
                </c:pt>
                <c:pt idx="4781">
                  <c:v>45764</c:v>
                </c:pt>
                <c:pt idx="4782">
                  <c:v>45768</c:v>
                </c:pt>
                <c:pt idx="4783">
                  <c:v>45769</c:v>
                </c:pt>
                <c:pt idx="4784">
                  <c:v>45770</c:v>
                </c:pt>
                <c:pt idx="4785">
                  <c:v>45771</c:v>
                </c:pt>
                <c:pt idx="4786">
                  <c:v>45772</c:v>
                </c:pt>
                <c:pt idx="4787">
                  <c:v>45775</c:v>
                </c:pt>
                <c:pt idx="4788">
                  <c:v>45776</c:v>
                </c:pt>
                <c:pt idx="4789">
                  <c:v>45777</c:v>
                </c:pt>
                <c:pt idx="4790">
                  <c:v>45779</c:v>
                </c:pt>
                <c:pt idx="4791">
                  <c:v>45782</c:v>
                </c:pt>
                <c:pt idx="4792">
                  <c:v>45783</c:v>
                </c:pt>
                <c:pt idx="4793">
                  <c:v>45784</c:v>
                </c:pt>
                <c:pt idx="4794">
                  <c:v>45785</c:v>
                </c:pt>
                <c:pt idx="4795">
                  <c:v>45786</c:v>
                </c:pt>
                <c:pt idx="4796">
                  <c:v>45789</c:v>
                </c:pt>
                <c:pt idx="4797">
                  <c:v>45790</c:v>
                </c:pt>
                <c:pt idx="4798">
                  <c:v>45791</c:v>
                </c:pt>
                <c:pt idx="4799">
                  <c:v>45792</c:v>
                </c:pt>
                <c:pt idx="4800">
                  <c:v>45793</c:v>
                </c:pt>
                <c:pt idx="4801">
                  <c:v>45796</c:v>
                </c:pt>
                <c:pt idx="4802">
                  <c:v>45797</c:v>
                </c:pt>
                <c:pt idx="4803">
                  <c:v>45798</c:v>
                </c:pt>
                <c:pt idx="4804">
                  <c:v>45799</c:v>
                </c:pt>
                <c:pt idx="4805">
                  <c:v>45800</c:v>
                </c:pt>
                <c:pt idx="4806">
                  <c:v>45803</c:v>
                </c:pt>
                <c:pt idx="4807">
                  <c:v>45804</c:v>
                </c:pt>
                <c:pt idx="4808">
                  <c:v>45805</c:v>
                </c:pt>
                <c:pt idx="4809">
                  <c:v>45806</c:v>
                </c:pt>
                <c:pt idx="4810">
                  <c:v>45807</c:v>
                </c:pt>
                <c:pt idx="4811">
                  <c:v>45810</c:v>
                </c:pt>
                <c:pt idx="4812">
                  <c:v>45811</c:v>
                </c:pt>
                <c:pt idx="4813">
                  <c:v>45812</c:v>
                </c:pt>
                <c:pt idx="4814">
                  <c:v>45813</c:v>
                </c:pt>
                <c:pt idx="4815">
                  <c:v>45814</c:v>
                </c:pt>
                <c:pt idx="4816">
                  <c:v>45817</c:v>
                </c:pt>
                <c:pt idx="4817">
                  <c:v>45818</c:v>
                </c:pt>
                <c:pt idx="4818">
                  <c:v>45819</c:v>
                </c:pt>
                <c:pt idx="4819">
                  <c:v>45820</c:v>
                </c:pt>
                <c:pt idx="4820">
                  <c:v>45821</c:v>
                </c:pt>
                <c:pt idx="4821">
                  <c:v>45824</c:v>
                </c:pt>
                <c:pt idx="4822">
                  <c:v>45825</c:v>
                </c:pt>
                <c:pt idx="4823">
                  <c:v>45826</c:v>
                </c:pt>
                <c:pt idx="4824">
                  <c:v>45827</c:v>
                </c:pt>
                <c:pt idx="4825">
                  <c:v>45828</c:v>
                </c:pt>
                <c:pt idx="4826">
                  <c:v>45831</c:v>
                </c:pt>
                <c:pt idx="4827">
                  <c:v>45832</c:v>
                </c:pt>
                <c:pt idx="4828">
                  <c:v>45833</c:v>
                </c:pt>
                <c:pt idx="4829">
                  <c:v>45834</c:v>
                </c:pt>
                <c:pt idx="4830">
                  <c:v>45835</c:v>
                </c:pt>
                <c:pt idx="4831">
                  <c:v>45838</c:v>
                </c:pt>
                <c:pt idx="4832">
                  <c:v>45839</c:v>
                </c:pt>
                <c:pt idx="4833">
                  <c:v>45840</c:v>
                </c:pt>
                <c:pt idx="4834">
                  <c:v>45841</c:v>
                </c:pt>
                <c:pt idx="4835">
                  <c:v>45842</c:v>
                </c:pt>
                <c:pt idx="4836">
                  <c:v>45845</c:v>
                </c:pt>
                <c:pt idx="4837">
                  <c:v>45846</c:v>
                </c:pt>
                <c:pt idx="4838">
                  <c:v>45847</c:v>
                </c:pt>
                <c:pt idx="4839">
                  <c:v>45848</c:v>
                </c:pt>
                <c:pt idx="4840">
                  <c:v>45849</c:v>
                </c:pt>
                <c:pt idx="4841">
                  <c:v>45852</c:v>
                </c:pt>
                <c:pt idx="4842">
                  <c:v>45853</c:v>
                </c:pt>
                <c:pt idx="4843">
                  <c:v>45854</c:v>
                </c:pt>
                <c:pt idx="4844">
                  <c:v>45855</c:v>
                </c:pt>
                <c:pt idx="4845">
                  <c:v>45856</c:v>
                </c:pt>
                <c:pt idx="4846">
                  <c:v>45859</c:v>
                </c:pt>
                <c:pt idx="4847">
                  <c:v>45860</c:v>
                </c:pt>
                <c:pt idx="4848">
                  <c:v>45861</c:v>
                </c:pt>
                <c:pt idx="4849">
                  <c:v>45862</c:v>
                </c:pt>
                <c:pt idx="4850">
                  <c:v>45863</c:v>
                </c:pt>
                <c:pt idx="4851">
                  <c:v>45866</c:v>
                </c:pt>
                <c:pt idx="4852">
                  <c:v>45867</c:v>
                </c:pt>
                <c:pt idx="4853">
                  <c:v>45868</c:v>
                </c:pt>
                <c:pt idx="4854">
                  <c:v>45869</c:v>
                </c:pt>
                <c:pt idx="4855">
                  <c:v>45870</c:v>
                </c:pt>
                <c:pt idx="4856">
                  <c:v>45873</c:v>
                </c:pt>
                <c:pt idx="4857">
                  <c:v>45874</c:v>
                </c:pt>
                <c:pt idx="4858">
                  <c:v>45875</c:v>
                </c:pt>
                <c:pt idx="4859">
                  <c:v>45876</c:v>
                </c:pt>
                <c:pt idx="4860">
                  <c:v>45877</c:v>
                </c:pt>
                <c:pt idx="4861">
                  <c:v>45880</c:v>
                </c:pt>
                <c:pt idx="4862">
                  <c:v>45881</c:v>
                </c:pt>
                <c:pt idx="4863">
                  <c:v>45882</c:v>
                </c:pt>
                <c:pt idx="4864">
                  <c:v>45883</c:v>
                </c:pt>
                <c:pt idx="4865">
                  <c:v>45887</c:v>
                </c:pt>
                <c:pt idx="4866">
                  <c:v>45888</c:v>
                </c:pt>
                <c:pt idx="4867">
                  <c:v>45889</c:v>
                </c:pt>
                <c:pt idx="4868">
                  <c:v>45890</c:v>
                </c:pt>
                <c:pt idx="4869">
                  <c:v>45891</c:v>
                </c:pt>
                <c:pt idx="4870">
                  <c:v>45894</c:v>
                </c:pt>
                <c:pt idx="4871">
                  <c:v>45895</c:v>
                </c:pt>
                <c:pt idx="4872">
                  <c:v>45897</c:v>
                </c:pt>
                <c:pt idx="4873">
                  <c:v>45898</c:v>
                </c:pt>
                <c:pt idx="4874">
                  <c:v>45901</c:v>
                </c:pt>
                <c:pt idx="4875">
                  <c:v>45902</c:v>
                </c:pt>
                <c:pt idx="4876">
                  <c:v>45903</c:v>
                </c:pt>
                <c:pt idx="4877">
                  <c:v>45904</c:v>
                </c:pt>
                <c:pt idx="4878">
                  <c:v>45905</c:v>
                </c:pt>
                <c:pt idx="4879">
                  <c:v>45908</c:v>
                </c:pt>
                <c:pt idx="4880">
                  <c:v>45909</c:v>
                </c:pt>
                <c:pt idx="4881">
                  <c:v>45910</c:v>
                </c:pt>
                <c:pt idx="4882">
                  <c:v>45911</c:v>
                </c:pt>
                <c:pt idx="4883">
                  <c:v>45912</c:v>
                </c:pt>
                <c:pt idx="4884">
                  <c:v>45915</c:v>
                </c:pt>
                <c:pt idx="4885">
                  <c:v>45916</c:v>
                </c:pt>
                <c:pt idx="4886">
                  <c:v>45917</c:v>
                </c:pt>
                <c:pt idx="4887">
                  <c:v>45918</c:v>
                </c:pt>
                <c:pt idx="4888">
                  <c:v>45919</c:v>
                </c:pt>
                <c:pt idx="4889">
                  <c:v>45922</c:v>
                </c:pt>
                <c:pt idx="4890">
                  <c:v>45923</c:v>
                </c:pt>
                <c:pt idx="4891">
                  <c:v>45924</c:v>
                </c:pt>
                <c:pt idx="4892">
                  <c:v>45925</c:v>
                </c:pt>
                <c:pt idx="4893">
                  <c:v>45926</c:v>
                </c:pt>
                <c:pt idx="4894">
                  <c:v>45929</c:v>
                </c:pt>
                <c:pt idx="4895">
                  <c:v>45930</c:v>
                </c:pt>
                <c:pt idx="4896">
                  <c:v>45931</c:v>
                </c:pt>
                <c:pt idx="4897">
                  <c:v>45933</c:v>
                </c:pt>
                <c:pt idx="4898">
                  <c:v>45936</c:v>
                </c:pt>
                <c:pt idx="4899">
                  <c:v>45937</c:v>
                </c:pt>
                <c:pt idx="4900">
                  <c:v>45938</c:v>
                </c:pt>
                <c:pt idx="4901">
                  <c:v>45939</c:v>
                </c:pt>
                <c:pt idx="4902">
                  <c:v>45940</c:v>
                </c:pt>
                <c:pt idx="4903">
                  <c:v>45943</c:v>
                </c:pt>
                <c:pt idx="4904">
                  <c:v>45944</c:v>
                </c:pt>
                <c:pt idx="4905">
                  <c:v>45945</c:v>
                </c:pt>
                <c:pt idx="4906">
                  <c:v>45946</c:v>
                </c:pt>
                <c:pt idx="4907">
                  <c:v>45947</c:v>
                </c:pt>
                <c:pt idx="4908">
                  <c:v>45950</c:v>
                </c:pt>
                <c:pt idx="4909">
                  <c:v>45951</c:v>
                </c:pt>
                <c:pt idx="4910">
                  <c:v>45953</c:v>
                </c:pt>
                <c:pt idx="4911">
                  <c:v>45954</c:v>
                </c:pt>
                <c:pt idx="4912">
                  <c:v>45957</c:v>
                </c:pt>
                <c:pt idx="4913">
                  <c:v>45958</c:v>
                </c:pt>
                <c:pt idx="4914">
                  <c:v>45959</c:v>
                </c:pt>
                <c:pt idx="4915">
                  <c:v>45960</c:v>
                </c:pt>
                <c:pt idx="4916">
                  <c:v>45961</c:v>
                </c:pt>
                <c:pt idx="4917">
                  <c:v>45964</c:v>
                </c:pt>
                <c:pt idx="4918">
                  <c:v>45965</c:v>
                </c:pt>
                <c:pt idx="4919">
                  <c:v>45967</c:v>
                </c:pt>
                <c:pt idx="4920">
                  <c:v>45968</c:v>
                </c:pt>
                <c:pt idx="4921">
                  <c:v>45971</c:v>
                </c:pt>
                <c:pt idx="4922">
                  <c:v>45972</c:v>
                </c:pt>
                <c:pt idx="4923">
                  <c:v>45973</c:v>
                </c:pt>
                <c:pt idx="4924">
                  <c:v>45974</c:v>
                </c:pt>
                <c:pt idx="4925">
                  <c:v>45975</c:v>
                </c:pt>
                <c:pt idx="4926">
                  <c:v>45978</c:v>
                </c:pt>
                <c:pt idx="4927">
                  <c:v>45979</c:v>
                </c:pt>
                <c:pt idx="4928">
                  <c:v>45980</c:v>
                </c:pt>
                <c:pt idx="4929">
                  <c:v>45981</c:v>
                </c:pt>
                <c:pt idx="4930">
                  <c:v>45982</c:v>
                </c:pt>
                <c:pt idx="4931">
                  <c:v>45985</c:v>
                </c:pt>
                <c:pt idx="4932">
                  <c:v>45986</c:v>
                </c:pt>
                <c:pt idx="4933">
                  <c:v>45987</c:v>
                </c:pt>
                <c:pt idx="4934">
                  <c:v>45988</c:v>
                </c:pt>
                <c:pt idx="4935">
                  <c:v>45989</c:v>
                </c:pt>
                <c:pt idx="4936">
                  <c:v>45992</c:v>
                </c:pt>
                <c:pt idx="4937">
                  <c:v>45993</c:v>
                </c:pt>
                <c:pt idx="4938">
                  <c:v>45994</c:v>
                </c:pt>
                <c:pt idx="4939">
                  <c:v>45995</c:v>
                </c:pt>
                <c:pt idx="4940">
                  <c:v>45996</c:v>
                </c:pt>
                <c:pt idx="4941">
                  <c:v>45999</c:v>
                </c:pt>
                <c:pt idx="4942">
                  <c:v>46000</c:v>
                </c:pt>
                <c:pt idx="4943">
                  <c:v>46001</c:v>
                </c:pt>
                <c:pt idx="4944">
                  <c:v>46002</c:v>
                </c:pt>
                <c:pt idx="4945">
                  <c:v>46003</c:v>
                </c:pt>
                <c:pt idx="4946">
                  <c:v>46006</c:v>
                </c:pt>
                <c:pt idx="4947">
                  <c:v>46007</c:v>
                </c:pt>
                <c:pt idx="4948">
                  <c:v>46008</c:v>
                </c:pt>
                <c:pt idx="4949">
                  <c:v>46009</c:v>
                </c:pt>
                <c:pt idx="4950">
                  <c:v>46010</c:v>
                </c:pt>
                <c:pt idx="4951">
                  <c:v>46013</c:v>
                </c:pt>
                <c:pt idx="4952">
                  <c:v>46014</c:v>
                </c:pt>
                <c:pt idx="4953">
                  <c:v>46015</c:v>
                </c:pt>
                <c:pt idx="4954">
                  <c:v>46017</c:v>
                </c:pt>
                <c:pt idx="4955">
                  <c:v>46020</c:v>
                </c:pt>
                <c:pt idx="4956">
                  <c:v>46021</c:v>
                </c:pt>
                <c:pt idx="4957">
                  <c:v>46022</c:v>
                </c:pt>
              </c:numCache>
            </c:numRef>
          </c:cat>
          <c:val>
            <c:numRef>
              <c:f>Sheet1!$B$2:$B$4959</c:f>
              <c:numCache>
                <c:formatCode>General</c:formatCode>
                <c:ptCount val="4958"/>
                <c:pt idx="0">
                  <c:v>100</c:v>
                </c:pt>
                <c:pt idx="1">
                  <c:v>101.67139759163597</c:v>
                </c:pt>
                <c:pt idx="2">
                  <c:v>102.41365327315363</c:v>
                </c:pt>
                <c:pt idx="3">
                  <c:v>102.2532132089776</c:v>
                </c:pt>
                <c:pt idx="4">
                  <c:v>102.75216417778876</c:v>
                </c:pt>
                <c:pt idx="5">
                  <c:v>102.61464412278073</c:v>
                </c:pt>
                <c:pt idx="6">
                  <c:v>101.22886510693067</c:v>
                </c:pt>
                <c:pt idx="7">
                  <c:v>100.52010790035085</c:v>
                </c:pt>
                <c:pt idx="8">
                  <c:v>100.51481866746595</c:v>
                </c:pt>
                <c:pt idx="9">
                  <c:v>99.899504575186455</c:v>
                </c:pt>
                <c:pt idx="10">
                  <c:v>99.758458364921822</c:v>
                </c:pt>
                <c:pt idx="11">
                  <c:v>99.056753468855248</c:v>
                </c:pt>
                <c:pt idx="12">
                  <c:v>101.23062818455898</c:v>
                </c:pt>
                <c:pt idx="13">
                  <c:v>102.29200091680038</c:v>
                </c:pt>
                <c:pt idx="14">
                  <c:v>101.6960806784323</c:v>
                </c:pt>
                <c:pt idx="15">
                  <c:v>102.54059486239181</c:v>
                </c:pt>
                <c:pt idx="16">
                  <c:v>103.68130608790707</c:v>
                </c:pt>
                <c:pt idx="17">
                  <c:v>105.17639591671225</c:v>
                </c:pt>
                <c:pt idx="18">
                  <c:v>104.88548810804144</c:v>
                </c:pt>
                <c:pt idx="19">
                  <c:v>105.82344540630127</c:v>
                </c:pt>
                <c:pt idx="20">
                  <c:v>104.78146652797128</c:v>
                </c:pt>
                <c:pt idx="21">
                  <c:v>104.63689416245001</c:v>
                </c:pt>
                <c:pt idx="22">
                  <c:v>103.69012147604862</c:v>
                </c:pt>
                <c:pt idx="23">
                  <c:v>105.80052539713327</c:v>
                </c:pt>
                <c:pt idx="24">
                  <c:v>106.4934149050583</c:v>
                </c:pt>
                <c:pt idx="25">
                  <c:v>106.10024859394562</c:v>
                </c:pt>
                <c:pt idx="26">
                  <c:v>106.7561134716762</c:v>
                </c:pt>
                <c:pt idx="27">
                  <c:v>107.23567058657596</c:v>
                </c:pt>
                <c:pt idx="28">
                  <c:v>106.40349794601461</c:v>
                </c:pt>
                <c:pt idx="29">
                  <c:v>106.56746416544723</c:v>
                </c:pt>
                <c:pt idx="30">
                  <c:v>106.54630723390754</c:v>
                </c:pt>
                <c:pt idx="31">
                  <c:v>105.13231897600456</c:v>
                </c:pt>
                <c:pt idx="32">
                  <c:v>105.99093778099054</c:v>
                </c:pt>
                <c:pt idx="33">
                  <c:v>107.03644281457716</c:v>
                </c:pt>
                <c:pt idx="34">
                  <c:v>107.57594456883939</c:v>
                </c:pt>
                <c:pt idx="35">
                  <c:v>107.97440011283697</c:v>
                </c:pt>
                <c:pt idx="36">
                  <c:v>107.54949840441476</c:v>
                </c:pt>
                <c:pt idx="37">
                  <c:v>108.16304941906594</c:v>
                </c:pt>
                <c:pt idx="38">
                  <c:v>108.41869567517061</c:v>
                </c:pt>
                <c:pt idx="39">
                  <c:v>110.12535481937273</c:v>
                </c:pt>
                <c:pt idx="40">
                  <c:v>111.09857367019872</c:v>
                </c:pt>
                <c:pt idx="41">
                  <c:v>110.98044746910209</c:v>
                </c:pt>
                <c:pt idx="42">
                  <c:v>112.49845730707526</c:v>
                </c:pt>
                <c:pt idx="43">
                  <c:v>112.23046950757245</c:v>
                </c:pt>
                <c:pt idx="44">
                  <c:v>109.8996808829493</c:v>
                </c:pt>
                <c:pt idx="45">
                  <c:v>110.33692413476969</c:v>
                </c:pt>
                <c:pt idx="46">
                  <c:v>112.26925721539524</c:v>
                </c:pt>
                <c:pt idx="47">
                  <c:v>112.93041132601074</c:v>
                </c:pt>
                <c:pt idx="48">
                  <c:v>112.67300199227778</c:v>
                </c:pt>
                <c:pt idx="49">
                  <c:v>113.77492550997026</c:v>
                </c:pt>
                <c:pt idx="50">
                  <c:v>114.03762407658816</c:v>
                </c:pt>
                <c:pt idx="51">
                  <c:v>115.15188913767881</c:v>
                </c:pt>
                <c:pt idx="52">
                  <c:v>115.03376293658218</c:v>
                </c:pt>
                <c:pt idx="53">
                  <c:v>114.25271954724174</c:v>
                </c:pt>
                <c:pt idx="54">
                  <c:v>114.49955041520485</c:v>
                </c:pt>
                <c:pt idx="55">
                  <c:v>115.65084010648997</c:v>
                </c:pt>
                <c:pt idx="56">
                  <c:v>117.12653608138375</c:v>
                </c:pt>
                <c:pt idx="57">
                  <c:v>117.24466228248036</c:v>
                </c:pt>
                <c:pt idx="58">
                  <c:v>118.2742996174122</c:v>
                </c:pt>
                <c:pt idx="59">
                  <c:v>120.55748514607102</c:v>
                </c:pt>
                <c:pt idx="60">
                  <c:v>119.97919568398602</c:v>
                </c:pt>
                <c:pt idx="61">
                  <c:v>122.4739505280418</c:v>
                </c:pt>
                <c:pt idx="62">
                  <c:v>122.82127682081847</c:v>
                </c:pt>
                <c:pt idx="63">
                  <c:v>123.79978490452939</c:v>
                </c:pt>
                <c:pt idx="64">
                  <c:v>121.82161180556784</c:v>
                </c:pt>
                <c:pt idx="65">
                  <c:v>122.65554752375751</c:v>
                </c:pt>
                <c:pt idx="66">
                  <c:v>119.18404767361911</c:v>
                </c:pt>
                <c:pt idx="67">
                  <c:v>117.96752411008661</c:v>
                </c:pt>
                <c:pt idx="68">
                  <c:v>120.77610677198122</c:v>
                </c:pt>
                <c:pt idx="69">
                  <c:v>124.05366808300575</c:v>
                </c:pt>
                <c:pt idx="70">
                  <c:v>124.67956064105506</c:v>
                </c:pt>
                <c:pt idx="71">
                  <c:v>126.00715809517096</c:v>
                </c:pt>
                <c:pt idx="72">
                  <c:v>125.99129039651619</c:v>
                </c:pt>
                <c:pt idx="73">
                  <c:v>125.13972390204343</c:v>
                </c:pt>
                <c:pt idx="74">
                  <c:v>122.09841499321217</c:v>
                </c:pt>
                <c:pt idx="75">
                  <c:v>125.38126553712162</c:v>
                </c:pt>
                <c:pt idx="76">
                  <c:v>123.70105255734411</c:v>
                </c:pt>
                <c:pt idx="77">
                  <c:v>123.70986794548566</c:v>
                </c:pt>
                <c:pt idx="78">
                  <c:v>125.446499409369</c:v>
                </c:pt>
                <c:pt idx="79">
                  <c:v>127.13376469965972</c:v>
                </c:pt>
                <c:pt idx="80">
                  <c:v>128.14929741356511</c:v>
                </c:pt>
                <c:pt idx="81">
                  <c:v>128.64824838237627</c:v>
                </c:pt>
                <c:pt idx="82">
                  <c:v>129.19656552478003</c:v>
                </c:pt>
                <c:pt idx="83">
                  <c:v>130.22620285971189</c:v>
                </c:pt>
                <c:pt idx="84">
                  <c:v>131.19236940002466</c:v>
                </c:pt>
                <c:pt idx="85">
                  <c:v>132.38068372150423</c:v>
                </c:pt>
                <c:pt idx="86">
                  <c:v>130.50476912498453</c:v>
                </c:pt>
                <c:pt idx="87">
                  <c:v>128.7064299441104</c:v>
                </c:pt>
                <c:pt idx="88">
                  <c:v>123.51945556162833</c:v>
                </c:pt>
                <c:pt idx="89">
                  <c:v>124.23702815634969</c:v>
                </c:pt>
                <c:pt idx="90">
                  <c:v>128.17926973324631</c:v>
                </c:pt>
                <c:pt idx="91">
                  <c:v>119.49787549145786</c:v>
                </c:pt>
                <c:pt idx="92">
                  <c:v>114.49073502706322</c:v>
                </c:pt>
                <c:pt idx="93">
                  <c:v>108.65318499973552</c:v>
                </c:pt>
                <c:pt idx="94">
                  <c:v>112.81404820254234</c:v>
                </c:pt>
                <c:pt idx="95">
                  <c:v>109.85913009749818</c:v>
                </c:pt>
                <c:pt idx="96">
                  <c:v>112.05063558948498</c:v>
                </c:pt>
                <c:pt idx="97">
                  <c:v>113.17547911634547</c:v>
                </c:pt>
                <c:pt idx="98">
                  <c:v>113.36236534494611</c:v>
                </c:pt>
                <c:pt idx="99">
                  <c:v>112.31862338898779</c:v>
                </c:pt>
                <c:pt idx="100">
                  <c:v>108.28999100830407</c:v>
                </c:pt>
                <c:pt idx="101">
                  <c:v>104.45353408910591</c:v>
                </c:pt>
                <c:pt idx="102">
                  <c:v>109.00580052539709</c:v>
                </c:pt>
                <c:pt idx="103">
                  <c:v>106.37176254870498</c:v>
                </c:pt>
                <c:pt idx="104">
                  <c:v>103.57375835258023</c:v>
                </c:pt>
                <c:pt idx="105">
                  <c:v>100.86390803787086</c:v>
                </c:pt>
                <c:pt idx="106">
                  <c:v>96.064810733616554</c:v>
                </c:pt>
                <c:pt idx="107">
                  <c:v>101.07018812038291</c:v>
                </c:pt>
                <c:pt idx="108">
                  <c:v>97.916042243339945</c:v>
                </c:pt>
                <c:pt idx="109">
                  <c:v>93.912092949452543</c:v>
                </c:pt>
                <c:pt idx="110">
                  <c:v>92.836615596184686</c:v>
                </c:pt>
                <c:pt idx="111">
                  <c:v>98.690033322167167</c:v>
                </c:pt>
                <c:pt idx="112">
                  <c:v>101.91822845959906</c:v>
                </c:pt>
                <c:pt idx="113">
                  <c:v>102.8544226802306</c:v>
                </c:pt>
                <c:pt idx="114">
                  <c:v>100.89388035755213</c:v>
                </c:pt>
                <c:pt idx="115">
                  <c:v>103.08538584953892</c:v>
                </c:pt>
                <c:pt idx="116">
                  <c:v>105.5995345475061</c:v>
                </c:pt>
                <c:pt idx="117">
                  <c:v>107.29032599305344</c:v>
                </c:pt>
                <c:pt idx="118">
                  <c:v>107.55831379255626</c:v>
                </c:pt>
                <c:pt idx="119">
                  <c:v>103.78180151272056</c:v>
                </c:pt>
                <c:pt idx="120">
                  <c:v>105.16581745094231</c:v>
                </c:pt>
                <c:pt idx="121">
                  <c:v>105.11821435497799</c:v>
                </c:pt>
                <c:pt idx="122">
                  <c:v>105.71060843808948</c:v>
                </c:pt>
                <c:pt idx="123">
                  <c:v>110.30518873746004</c:v>
                </c:pt>
                <c:pt idx="124">
                  <c:v>111.10738905834016</c:v>
                </c:pt>
                <c:pt idx="125">
                  <c:v>110.67367196177642</c:v>
                </c:pt>
                <c:pt idx="126">
                  <c:v>112.73470970926843</c:v>
                </c:pt>
                <c:pt idx="127">
                  <c:v>111.29956451982574</c:v>
                </c:pt>
                <c:pt idx="128">
                  <c:v>108.45924646062159</c:v>
                </c:pt>
                <c:pt idx="129">
                  <c:v>110.79179816287304</c:v>
                </c:pt>
                <c:pt idx="130">
                  <c:v>109.88028702903782</c:v>
                </c:pt>
                <c:pt idx="131">
                  <c:v>112.69239584618904</c:v>
                </c:pt>
                <c:pt idx="132">
                  <c:v>111.75443854792921</c:v>
                </c:pt>
                <c:pt idx="133">
                  <c:v>110.13417020751417</c:v>
                </c:pt>
                <c:pt idx="134">
                  <c:v>106.05088242035292</c:v>
                </c:pt>
                <c:pt idx="135">
                  <c:v>105.5607468396833</c:v>
                </c:pt>
                <c:pt idx="136">
                  <c:v>103.41331828840418</c:v>
                </c:pt>
                <c:pt idx="137">
                  <c:v>106.5974364851284</c:v>
                </c:pt>
                <c:pt idx="138">
                  <c:v>103.84527230733964</c:v>
                </c:pt>
                <c:pt idx="139">
                  <c:v>105.28570672966725</c:v>
                </c:pt>
                <c:pt idx="140">
                  <c:v>107.21275057740786</c:v>
                </c:pt>
                <c:pt idx="141">
                  <c:v>109.66871771364086</c:v>
                </c:pt>
                <c:pt idx="142">
                  <c:v>111.29074913168419</c:v>
                </c:pt>
                <c:pt idx="143">
                  <c:v>110.39686877413206</c:v>
                </c:pt>
                <c:pt idx="144">
                  <c:v>110.83411202595244</c:v>
                </c:pt>
                <c:pt idx="145">
                  <c:v>110.99631516775678</c:v>
                </c:pt>
                <c:pt idx="146">
                  <c:v>112.20578642077604</c:v>
                </c:pt>
                <c:pt idx="147">
                  <c:v>112.48435268604871</c:v>
                </c:pt>
                <c:pt idx="148">
                  <c:v>112.0171371145471</c:v>
                </c:pt>
                <c:pt idx="149">
                  <c:v>111.11267829122511</c:v>
                </c:pt>
                <c:pt idx="150">
                  <c:v>113.27421146353069</c:v>
                </c:pt>
                <c:pt idx="151">
                  <c:v>114.76224898182262</c:v>
                </c:pt>
                <c:pt idx="152">
                  <c:v>114.95618752093651</c:v>
                </c:pt>
                <c:pt idx="153">
                  <c:v>115.45866464500428</c:v>
                </c:pt>
                <c:pt idx="154">
                  <c:v>116.82504980694296</c:v>
                </c:pt>
                <c:pt idx="155">
                  <c:v>118.33953348965952</c:v>
                </c:pt>
                <c:pt idx="156">
                  <c:v>118.26372115164226</c:v>
                </c:pt>
                <c:pt idx="157">
                  <c:v>118.36421657645582</c:v>
                </c:pt>
                <c:pt idx="158">
                  <c:v>118.69038593769281</c:v>
                </c:pt>
                <c:pt idx="159">
                  <c:v>118.64101976410018</c:v>
                </c:pt>
                <c:pt idx="160">
                  <c:v>117.62548705019479</c:v>
                </c:pt>
                <c:pt idx="161">
                  <c:v>118.84553676898391</c:v>
                </c:pt>
                <c:pt idx="162">
                  <c:v>119.39385391138767</c:v>
                </c:pt>
                <c:pt idx="163">
                  <c:v>119.92806643276499</c:v>
                </c:pt>
                <c:pt idx="164">
                  <c:v>120.7955006258925</c:v>
                </c:pt>
                <c:pt idx="165">
                  <c:v>120.95946684532515</c:v>
                </c:pt>
                <c:pt idx="166">
                  <c:v>120.37941430561183</c:v>
                </c:pt>
                <c:pt idx="167">
                  <c:v>121.13930076341256</c:v>
                </c:pt>
                <c:pt idx="168">
                  <c:v>122.59912903965157</c:v>
                </c:pt>
                <c:pt idx="169">
                  <c:v>122.48981822669649</c:v>
                </c:pt>
                <c:pt idx="170">
                  <c:v>122.61323366067803</c:v>
                </c:pt>
                <c:pt idx="171">
                  <c:v>121.81279641742623</c:v>
                </c:pt>
                <c:pt idx="172">
                  <c:v>122.40871665579431</c:v>
                </c:pt>
                <c:pt idx="173">
                  <c:v>118.69567517057773</c:v>
                </c:pt>
                <c:pt idx="174">
                  <c:v>119.53313704402402</c:v>
                </c:pt>
                <c:pt idx="175">
                  <c:v>121.81279641742624</c:v>
                </c:pt>
                <c:pt idx="176">
                  <c:v>122.41400588867924</c:v>
                </c:pt>
                <c:pt idx="177">
                  <c:v>122.66083675664235</c:v>
                </c:pt>
                <c:pt idx="178">
                  <c:v>123.15978772545351</c:v>
                </c:pt>
                <c:pt idx="179">
                  <c:v>121.91152876461146</c:v>
                </c:pt>
                <c:pt idx="180">
                  <c:v>123.51416632874343</c:v>
                </c:pt>
                <c:pt idx="181">
                  <c:v>125.28605934519294</c:v>
                </c:pt>
                <c:pt idx="182">
                  <c:v>124.9687053720975</c:v>
                </c:pt>
                <c:pt idx="183">
                  <c:v>124.2423173892346</c:v>
                </c:pt>
                <c:pt idx="184">
                  <c:v>125.9454503781801</c:v>
                </c:pt>
                <c:pt idx="185">
                  <c:v>126.21167510005459</c:v>
                </c:pt>
                <c:pt idx="186">
                  <c:v>125.94545037818008</c:v>
                </c:pt>
                <c:pt idx="187">
                  <c:v>126.53255522840664</c:v>
                </c:pt>
                <c:pt idx="188">
                  <c:v>125.86963804016284</c:v>
                </c:pt>
                <c:pt idx="189">
                  <c:v>123.9566988134487</c:v>
                </c:pt>
                <c:pt idx="190">
                  <c:v>125.70390874310191</c:v>
                </c:pt>
                <c:pt idx="191">
                  <c:v>125.87316419541948</c:v>
                </c:pt>
                <c:pt idx="192">
                  <c:v>125.78324723637577</c:v>
                </c:pt>
                <c:pt idx="193">
                  <c:v>125.92076729138381</c:v>
                </c:pt>
                <c:pt idx="194">
                  <c:v>125.47999788430681</c:v>
                </c:pt>
                <c:pt idx="195">
                  <c:v>127.68384491969177</c:v>
                </c:pt>
                <c:pt idx="196">
                  <c:v>129.62323031083054</c:v>
                </c:pt>
                <c:pt idx="197">
                  <c:v>131.31225867874954</c:v>
                </c:pt>
                <c:pt idx="198">
                  <c:v>130.99666778328242</c:v>
                </c:pt>
                <c:pt idx="199">
                  <c:v>130.84328002961965</c:v>
                </c:pt>
                <c:pt idx="200">
                  <c:v>129.68493802782132</c:v>
                </c:pt>
                <c:pt idx="201">
                  <c:v>129.65143955288346</c:v>
                </c:pt>
                <c:pt idx="202">
                  <c:v>129.88592887744841</c:v>
                </c:pt>
                <c:pt idx="203">
                  <c:v>128.96207620021502</c:v>
                </c:pt>
                <c:pt idx="204">
                  <c:v>129.67612263967976</c:v>
                </c:pt>
                <c:pt idx="205">
                  <c:v>131.8552865882684</c:v>
                </c:pt>
                <c:pt idx="206">
                  <c:v>132.90431777711163</c:v>
                </c:pt>
                <c:pt idx="207">
                  <c:v>132.02277896295763</c:v>
                </c:pt>
                <c:pt idx="208">
                  <c:v>132.83203159435101</c:v>
                </c:pt>
                <c:pt idx="209">
                  <c:v>133.68359808882374</c:v>
                </c:pt>
                <c:pt idx="210">
                  <c:v>134.1825490576349</c:v>
                </c:pt>
                <c:pt idx="211">
                  <c:v>134.32006911264293</c:v>
                </c:pt>
                <c:pt idx="212">
                  <c:v>133.94982281069824</c:v>
                </c:pt>
                <c:pt idx="213">
                  <c:v>133.19346250815411</c:v>
                </c:pt>
                <c:pt idx="214">
                  <c:v>133.86695816216775</c:v>
                </c:pt>
                <c:pt idx="215">
                  <c:v>135.21923870307995</c:v>
                </c:pt>
                <c:pt idx="216">
                  <c:v>136.06551596466778</c:v>
                </c:pt>
                <c:pt idx="217">
                  <c:v>136.31763606551581</c:v>
                </c:pt>
                <c:pt idx="218">
                  <c:v>136.68435621220388</c:v>
                </c:pt>
                <c:pt idx="219">
                  <c:v>136.70375006611528</c:v>
                </c:pt>
                <c:pt idx="220">
                  <c:v>135.85570972689916</c:v>
                </c:pt>
                <c:pt idx="221">
                  <c:v>135.97383592799579</c:v>
                </c:pt>
                <c:pt idx="222">
                  <c:v>138.1635783423543</c:v>
                </c:pt>
                <c:pt idx="223">
                  <c:v>139.45062501101913</c:v>
                </c:pt>
                <c:pt idx="224">
                  <c:v>139.12269257215382</c:v>
                </c:pt>
                <c:pt idx="225">
                  <c:v>139.31310495601107</c:v>
                </c:pt>
                <c:pt idx="226">
                  <c:v>139.94957597983026</c:v>
                </c:pt>
                <c:pt idx="227">
                  <c:v>138.28699377633583</c:v>
                </c:pt>
                <c:pt idx="228">
                  <c:v>138.51443079038756</c:v>
                </c:pt>
                <c:pt idx="229">
                  <c:v>139.44180962287757</c:v>
                </c:pt>
                <c:pt idx="230">
                  <c:v>140.96158253847904</c:v>
                </c:pt>
                <c:pt idx="231">
                  <c:v>141.08147181720398</c:v>
                </c:pt>
                <c:pt idx="232">
                  <c:v>141.60157971755484</c:v>
                </c:pt>
                <c:pt idx="233">
                  <c:v>141.60863202806806</c:v>
                </c:pt>
                <c:pt idx="234">
                  <c:v>141.58747509652838</c:v>
                </c:pt>
                <c:pt idx="235">
                  <c:v>139.70627126712378</c:v>
                </c:pt>
                <c:pt idx="236">
                  <c:v>135.73934660343085</c:v>
                </c:pt>
                <c:pt idx="237">
                  <c:v>131.06366473315811</c:v>
                </c:pt>
                <c:pt idx="238">
                  <c:v>132.7667977221036</c:v>
                </c:pt>
                <c:pt idx="239">
                  <c:v>135.51190958937914</c:v>
                </c:pt>
                <c:pt idx="240">
                  <c:v>137.119836386396</c:v>
                </c:pt>
                <c:pt idx="241">
                  <c:v>138.53382464429899</c:v>
                </c:pt>
                <c:pt idx="242">
                  <c:v>135.12226943352306</c:v>
                </c:pt>
                <c:pt idx="243">
                  <c:v>134.54221689380975</c:v>
                </c:pt>
                <c:pt idx="244">
                  <c:v>135.17516176237231</c:v>
                </c:pt>
                <c:pt idx="245">
                  <c:v>136.50275921648822</c:v>
                </c:pt>
                <c:pt idx="246">
                  <c:v>138.94814788695138</c:v>
                </c:pt>
                <c:pt idx="247">
                  <c:v>140.13822528605925</c:v>
                </c:pt>
                <c:pt idx="248">
                  <c:v>140.00775754156447</c:v>
                </c:pt>
                <c:pt idx="249">
                  <c:v>139.86142209841492</c:v>
                </c:pt>
                <c:pt idx="250">
                  <c:v>141.30714575362745</c:v>
                </c:pt>
                <c:pt idx="251">
                  <c:v>141.894250603854</c:v>
                </c:pt>
                <c:pt idx="252">
                  <c:v>140.65128087589687</c:v>
                </c:pt>
                <c:pt idx="253">
                  <c:v>140.46086849203962</c:v>
                </c:pt>
                <c:pt idx="254">
                  <c:v>138.69779086373165</c:v>
                </c:pt>
                <c:pt idx="255">
                  <c:v>137.92203670727616</c:v>
                </c:pt>
                <c:pt idx="256">
                  <c:v>135.76755584548383</c:v>
                </c:pt>
                <c:pt idx="257">
                  <c:v>139.00985560394219</c:v>
                </c:pt>
                <c:pt idx="258">
                  <c:v>142.89567869673294</c:v>
                </c:pt>
                <c:pt idx="259">
                  <c:v>143.81071598582477</c:v>
                </c:pt>
                <c:pt idx="260">
                  <c:v>143.8847652462137</c:v>
                </c:pt>
                <c:pt idx="261">
                  <c:v>143.74195595832074</c:v>
                </c:pt>
                <c:pt idx="262">
                  <c:v>144.89148257197755</c:v>
                </c:pt>
                <c:pt idx="263">
                  <c:v>144.22503922847713</c:v>
                </c:pt>
                <c:pt idx="264">
                  <c:v>144.65875632504088</c:v>
                </c:pt>
                <c:pt idx="265">
                  <c:v>143.37699888926099</c:v>
                </c:pt>
                <c:pt idx="266">
                  <c:v>144.2162238403356</c:v>
                </c:pt>
                <c:pt idx="267">
                  <c:v>146.25434157865962</c:v>
                </c:pt>
                <c:pt idx="268">
                  <c:v>145.43451048149643</c:v>
                </c:pt>
                <c:pt idx="269">
                  <c:v>143.96234066185929</c:v>
                </c:pt>
                <c:pt idx="270">
                  <c:v>145.88409527671499</c:v>
                </c:pt>
                <c:pt idx="271">
                  <c:v>147.51670516052818</c:v>
                </c:pt>
                <c:pt idx="272">
                  <c:v>148.63978560976037</c:v>
                </c:pt>
                <c:pt idx="273">
                  <c:v>147.95394841234855</c:v>
                </c:pt>
                <c:pt idx="274">
                  <c:v>148.95361342759921</c:v>
                </c:pt>
                <c:pt idx="275">
                  <c:v>148.92364110791794</c:v>
                </c:pt>
                <c:pt idx="276">
                  <c:v>147.6542252155362</c:v>
                </c:pt>
                <c:pt idx="277">
                  <c:v>143.10195877924502</c:v>
                </c:pt>
                <c:pt idx="278">
                  <c:v>142.61711243146033</c:v>
                </c:pt>
                <c:pt idx="279">
                  <c:v>142.707029390504</c:v>
                </c:pt>
                <c:pt idx="280">
                  <c:v>146.20144924981042</c:v>
                </c:pt>
                <c:pt idx="281">
                  <c:v>146.84849873939947</c:v>
                </c:pt>
                <c:pt idx="282">
                  <c:v>144.81743331158867</c:v>
                </c:pt>
                <c:pt idx="283">
                  <c:v>144.43837162150245</c:v>
                </c:pt>
                <c:pt idx="284">
                  <c:v>142.45667236728428</c:v>
                </c:pt>
                <c:pt idx="285">
                  <c:v>138.89349248047387</c:v>
                </c:pt>
                <c:pt idx="286">
                  <c:v>139.00104021580066</c:v>
                </c:pt>
                <c:pt idx="287">
                  <c:v>137.3049595373684</c:v>
                </c:pt>
                <c:pt idx="288">
                  <c:v>132.0650928260371</c:v>
                </c:pt>
                <c:pt idx="289">
                  <c:v>134.38882914014698</c:v>
                </c:pt>
                <c:pt idx="290">
                  <c:v>131.41099102593481</c:v>
                </c:pt>
                <c:pt idx="291">
                  <c:v>126.11294275286934</c:v>
                </c:pt>
                <c:pt idx="292">
                  <c:v>128.90389463848086</c:v>
                </c:pt>
                <c:pt idx="293">
                  <c:v>127.88836192457546</c:v>
                </c:pt>
                <c:pt idx="294">
                  <c:v>132.64161921049379</c:v>
                </c:pt>
                <c:pt idx="295">
                  <c:v>131.10245244098093</c:v>
                </c:pt>
                <c:pt idx="296">
                  <c:v>131.68779421357917</c:v>
                </c:pt>
                <c:pt idx="297">
                  <c:v>132.95544702833263</c:v>
                </c:pt>
                <c:pt idx="298">
                  <c:v>128.39083904864327</c:v>
                </c:pt>
                <c:pt idx="299">
                  <c:v>128.47899293005867</c:v>
                </c:pt>
                <c:pt idx="300">
                  <c:v>127.24307551261479</c:v>
                </c:pt>
                <c:pt idx="301">
                  <c:v>129.72372573564411</c:v>
                </c:pt>
                <c:pt idx="302">
                  <c:v>130.38311676863128</c:v>
                </c:pt>
                <c:pt idx="303">
                  <c:v>132.74387771293567</c:v>
                </c:pt>
                <c:pt idx="304">
                  <c:v>136.6702515911775</c:v>
                </c:pt>
                <c:pt idx="305">
                  <c:v>136.14661753557004</c:v>
                </c:pt>
                <c:pt idx="306">
                  <c:v>134.69736772510086</c:v>
                </c:pt>
                <c:pt idx="307">
                  <c:v>132.62222535658239</c:v>
                </c:pt>
                <c:pt idx="308">
                  <c:v>133.9269028015303</c:v>
                </c:pt>
                <c:pt idx="309">
                  <c:v>134.75378620920674</c:v>
                </c:pt>
                <c:pt idx="310">
                  <c:v>128.12637740439706</c:v>
                </c:pt>
                <c:pt idx="311">
                  <c:v>130.13804897829647</c:v>
                </c:pt>
                <c:pt idx="312">
                  <c:v>131.64019111761488</c:v>
                </c:pt>
                <c:pt idx="313">
                  <c:v>132.30134522823036</c:v>
                </c:pt>
                <c:pt idx="314">
                  <c:v>135.52777728803395</c:v>
                </c:pt>
                <c:pt idx="315">
                  <c:v>135.69174350746658</c:v>
                </c:pt>
                <c:pt idx="316">
                  <c:v>136.20303601967589</c:v>
                </c:pt>
                <c:pt idx="317">
                  <c:v>135.04645709550584</c:v>
                </c:pt>
                <c:pt idx="318">
                  <c:v>138.13184294504478</c:v>
                </c:pt>
                <c:pt idx="319">
                  <c:v>141.5169519913961</c:v>
                </c:pt>
                <c:pt idx="320">
                  <c:v>140.51552389851716</c:v>
                </c:pt>
                <c:pt idx="321">
                  <c:v>141.45524427440532</c:v>
                </c:pt>
                <c:pt idx="322">
                  <c:v>140.9633456161074</c:v>
                </c:pt>
                <c:pt idx="323">
                  <c:v>143.99231298154052</c:v>
                </c:pt>
                <c:pt idx="324">
                  <c:v>144.04696838801806</c:v>
                </c:pt>
                <c:pt idx="325">
                  <c:v>146.04629841851931</c:v>
                </c:pt>
                <c:pt idx="326">
                  <c:v>146.94546800895637</c:v>
                </c:pt>
                <c:pt idx="327">
                  <c:v>147.31747738852937</c:v>
                </c:pt>
                <c:pt idx="328">
                  <c:v>143.99054990391221</c:v>
                </c:pt>
                <c:pt idx="329">
                  <c:v>144.14570073520329</c:v>
                </c:pt>
                <c:pt idx="330">
                  <c:v>146.36541546924303</c:v>
                </c:pt>
                <c:pt idx="331">
                  <c:v>145.18415345827668</c:v>
                </c:pt>
                <c:pt idx="332">
                  <c:v>144.96553183236648</c:v>
                </c:pt>
                <c:pt idx="333">
                  <c:v>143.76134981223214</c:v>
                </c:pt>
                <c:pt idx="334">
                  <c:v>143.84245138313432</c:v>
                </c:pt>
                <c:pt idx="335">
                  <c:v>143.40168197605732</c:v>
                </c:pt>
                <c:pt idx="336">
                  <c:v>143.74900826883399</c:v>
                </c:pt>
                <c:pt idx="337">
                  <c:v>145.7818367742731</c:v>
                </c:pt>
                <c:pt idx="338">
                  <c:v>145.28817503834685</c:v>
                </c:pt>
                <c:pt idx="339">
                  <c:v>147.07417267582281</c:v>
                </c:pt>
                <c:pt idx="340">
                  <c:v>148.78788413053817</c:v>
                </c:pt>
                <c:pt idx="341">
                  <c:v>148.60981329007907</c:v>
                </c:pt>
                <c:pt idx="342">
                  <c:v>150.24594932914886</c:v>
                </c:pt>
                <c:pt idx="343">
                  <c:v>150.85244803328681</c:v>
                </c:pt>
                <c:pt idx="344">
                  <c:v>149.7276045064263</c:v>
                </c:pt>
                <c:pt idx="345">
                  <c:v>148.2713023854439</c:v>
                </c:pt>
                <c:pt idx="346">
                  <c:v>149.7963645339303</c:v>
                </c:pt>
                <c:pt idx="347">
                  <c:v>150.09256157548606</c:v>
                </c:pt>
                <c:pt idx="348">
                  <c:v>151.3866605546641</c:v>
                </c:pt>
                <c:pt idx="349">
                  <c:v>149.84925686277955</c:v>
                </c:pt>
                <c:pt idx="350">
                  <c:v>151.47657751370784</c:v>
                </c:pt>
                <c:pt idx="351">
                  <c:v>151.52065445441553</c:v>
                </c:pt>
                <c:pt idx="352">
                  <c:v>150.46280787743075</c:v>
                </c:pt>
                <c:pt idx="353">
                  <c:v>151.08341120259513</c:v>
                </c:pt>
                <c:pt idx="354">
                  <c:v>148.03681306087896</c:v>
                </c:pt>
                <c:pt idx="355">
                  <c:v>147.37565895026347</c:v>
                </c:pt>
                <c:pt idx="356">
                  <c:v>146.15913538673095</c:v>
                </c:pt>
                <c:pt idx="357">
                  <c:v>146.18029231827066</c:v>
                </c:pt>
                <c:pt idx="358">
                  <c:v>146.51880322290577</c:v>
                </c:pt>
                <c:pt idx="359">
                  <c:v>145.03252878224217</c:v>
                </c:pt>
                <c:pt idx="360">
                  <c:v>147.04067420088492</c:v>
                </c:pt>
                <c:pt idx="361">
                  <c:v>147.09180345210584</c:v>
                </c:pt>
                <c:pt idx="362">
                  <c:v>146.23318464711988</c:v>
                </c:pt>
                <c:pt idx="363">
                  <c:v>148.60276097956577</c:v>
                </c:pt>
                <c:pt idx="364">
                  <c:v>149.81399531021336</c:v>
                </c:pt>
                <c:pt idx="365">
                  <c:v>150.47514942082887</c:v>
                </c:pt>
                <c:pt idx="366">
                  <c:v>149.93388458893835</c:v>
                </c:pt>
                <c:pt idx="367">
                  <c:v>150.19305700029963</c:v>
                </c:pt>
                <c:pt idx="368">
                  <c:v>151.12043583278964</c:v>
                </c:pt>
                <c:pt idx="369">
                  <c:v>150.35349706447568</c:v>
                </c:pt>
                <c:pt idx="370">
                  <c:v>150.98996808829486</c:v>
                </c:pt>
                <c:pt idx="371">
                  <c:v>152.26996244644644</c:v>
                </c:pt>
                <c:pt idx="372">
                  <c:v>152.1095223822704</c:v>
                </c:pt>
                <c:pt idx="373">
                  <c:v>153.65397838466816</c:v>
                </c:pt>
                <c:pt idx="374">
                  <c:v>153.71568610165895</c:v>
                </c:pt>
                <c:pt idx="375">
                  <c:v>153.52703679542998</c:v>
                </c:pt>
                <c:pt idx="376">
                  <c:v>154.61661876972431</c:v>
                </c:pt>
                <c:pt idx="377">
                  <c:v>155.83490541088509</c:v>
                </c:pt>
                <c:pt idx="378">
                  <c:v>155.36416368412688</c:v>
                </c:pt>
                <c:pt idx="379">
                  <c:v>154.69772034062643</c:v>
                </c:pt>
                <c:pt idx="380">
                  <c:v>156.77815194202984</c:v>
                </c:pt>
                <c:pt idx="381">
                  <c:v>158.83742661189356</c:v>
                </c:pt>
                <c:pt idx="382">
                  <c:v>159.10541441139637</c:v>
                </c:pt>
                <c:pt idx="383">
                  <c:v>158.56238650187751</c:v>
                </c:pt>
                <c:pt idx="384">
                  <c:v>158.66111884906277</c:v>
                </c:pt>
                <c:pt idx="385">
                  <c:v>160.86672896207605</c:v>
                </c:pt>
                <c:pt idx="386">
                  <c:v>161.00601209471239</c:v>
                </c:pt>
                <c:pt idx="387">
                  <c:v>162.8854528464887</c:v>
                </c:pt>
                <c:pt idx="388">
                  <c:v>162.93481902008133</c:v>
                </c:pt>
                <c:pt idx="389">
                  <c:v>161.80468626033593</c:v>
                </c:pt>
                <c:pt idx="390">
                  <c:v>162.90132054514348</c:v>
                </c:pt>
                <c:pt idx="391">
                  <c:v>156.74465346709204</c:v>
                </c:pt>
                <c:pt idx="392">
                  <c:v>156.56305647137631</c:v>
                </c:pt>
                <c:pt idx="393">
                  <c:v>159.69428233925129</c:v>
                </c:pt>
                <c:pt idx="394">
                  <c:v>153.24141821964412</c:v>
                </c:pt>
                <c:pt idx="395">
                  <c:v>153.61166452158878</c:v>
                </c:pt>
                <c:pt idx="396">
                  <c:v>155.2054866975792</c:v>
                </c:pt>
                <c:pt idx="397">
                  <c:v>153.01750736084901</c:v>
                </c:pt>
                <c:pt idx="398">
                  <c:v>153.61166452158881</c:v>
                </c:pt>
                <c:pt idx="399">
                  <c:v>157.34057370546017</c:v>
                </c:pt>
                <c:pt idx="400">
                  <c:v>155.26366825931336</c:v>
                </c:pt>
                <c:pt idx="401">
                  <c:v>152.80064881256715</c:v>
                </c:pt>
                <c:pt idx="402">
                  <c:v>154.22168938098335</c:v>
                </c:pt>
                <c:pt idx="403">
                  <c:v>154.1000370246301</c:v>
                </c:pt>
                <c:pt idx="404">
                  <c:v>147.34392355295395</c:v>
                </c:pt>
                <c:pt idx="405">
                  <c:v>144.85622101941141</c:v>
                </c:pt>
                <c:pt idx="406">
                  <c:v>148.41763782859351</c:v>
                </c:pt>
                <c:pt idx="407">
                  <c:v>143.68730055184321</c:v>
                </c:pt>
                <c:pt idx="408">
                  <c:v>146.44651704014518</c:v>
                </c:pt>
                <c:pt idx="409">
                  <c:v>145.09952573211791</c:v>
                </c:pt>
                <c:pt idx="410">
                  <c:v>147.75119448509309</c:v>
                </c:pt>
                <c:pt idx="411">
                  <c:v>151.71635607115775</c:v>
                </c:pt>
                <c:pt idx="412">
                  <c:v>152.35459017260521</c:v>
                </c:pt>
                <c:pt idx="413">
                  <c:v>153.715686101659</c:v>
                </c:pt>
                <c:pt idx="414">
                  <c:v>155.58454838766545</c:v>
                </c:pt>
                <c:pt idx="415">
                  <c:v>157.40757065533589</c:v>
                </c:pt>
                <c:pt idx="416">
                  <c:v>157.78663234542211</c:v>
                </c:pt>
                <c:pt idx="417">
                  <c:v>157.94530933196984</c:v>
                </c:pt>
                <c:pt idx="418">
                  <c:v>157.8254200532449</c:v>
                </c:pt>
                <c:pt idx="419">
                  <c:v>159.33285142544824</c:v>
                </c:pt>
                <c:pt idx="420">
                  <c:v>159.01197129709618</c:v>
                </c:pt>
                <c:pt idx="421">
                  <c:v>158.95378973536202</c:v>
                </c:pt>
                <c:pt idx="422">
                  <c:v>158.57296496764749</c:v>
                </c:pt>
                <c:pt idx="423">
                  <c:v>158.56591265713428</c:v>
                </c:pt>
                <c:pt idx="424">
                  <c:v>159.69780849450797</c:v>
                </c:pt>
                <c:pt idx="425">
                  <c:v>159.31169449390853</c:v>
                </c:pt>
                <c:pt idx="426">
                  <c:v>158.48833724148869</c:v>
                </c:pt>
                <c:pt idx="427">
                  <c:v>160.30607027627423</c:v>
                </c:pt>
                <c:pt idx="428">
                  <c:v>166.87000828646484</c:v>
                </c:pt>
                <c:pt idx="429">
                  <c:v>167.40598388547048</c:v>
                </c:pt>
                <c:pt idx="430">
                  <c:v>170.57952361642484</c:v>
                </c:pt>
                <c:pt idx="431">
                  <c:v>173.91702956681181</c:v>
                </c:pt>
                <c:pt idx="432">
                  <c:v>174.15151889137678</c:v>
                </c:pt>
                <c:pt idx="433">
                  <c:v>174.20970045311091</c:v>
                </c:pt>
                <c:pt idx="434">
                  <c:v>176.3271566847088</c:v>
                </c:pt>
                <c:pt idx="435">
                  <c:v>177.0605969780849</c:v>
                </c:pt>
                <c:pt idx="436">
                  <c:v>178.73904688023407</c:v>
                </c:pt>
                <c:pt idx="437">
                  <c:v>183.7408981117438</c:v>
                </c:pt>
                <c:pt idx="438">
                  <c:v>183.66508577372653</c:v>
                </c:pt>
                <c:pt idx="439">
                  <c:v>182.86112237521812</c:v>
                </c:pt>
                <c:pt idx="440">
                  <c:v>179.30852095417754</c:v>
                </c:pt>
                <c:pt idx="441">
                  <c:v>187.84710590807305</c:v>
                </c:pt>
                <c:pt idx="442">
                  <c:v>191.87397521112845</c:v>
                </c:pt>
                <c:pt idx="443">
                  <c:v>194.81478869514618</c:v>
                </c:pt>
                <c:pt idx="444">
                  <c:v>191.40852271725518</c:v>
                </c:pt>
                <c:pt idx="445">
                  <c:v>199.94710767115069</c:v>
                </c:pt>
                <c:pt idx="446">
                  <c:v>199.86424302262023</c:v>
                </c:pt>
                <c:pt idx="447">
                  <c:v>196.02954918105038</c:v>
                </c:pt>
                <c:pt idx="448">
                  <c:v>188.68456778151935</c:v>
                </c:pt>
                <c:pt idx="449">
                  <c:v>183.89957509829151</c:v>
                </c:pt>
                <c:pt idx="450">
                  <c:v>182.79588850297071</c:v>
                </c:pt>
                <c:pt idx="451">
                  <c:v>193.01116028138713</c:v>
                </c:pt>
                <c:pt idx="452">
                  <c:v>193.80278213649743</c:v>
                </c:pt>
                <c:pt idx="453">
                  <c:v>196.36982316331381</c:v>
                </c:pt>
                <c:pt idx="454">
                  <c:v>201.07195119801122</c:v>
                </c:pt>
                <c:pt idx="455">
                  <c:v>208.25120330048128</c:v>
                </c:pt>
                <c:pt idx="456">
                  <c:v>206.94123662264846</c:v>
                </c:pt>
                <c:pt idx="457">
                  <c:v>208.06608014950893</c:v>
                </c:pt>
                <c:pt idx="458">
                  <c:v>206.86013505174628</c:v>
                </c:pt>
                <c:pt idx="459">
                  <c:v>209.18563444348447</c:v>
                </c:pt>
                <c:pt idx="460">
                  <c:v>206.18487632010431</c:v>
                </c:pt>
                <c:pt idx="461">
                  <c:v>204.04097392408181</c:v>
                </c:pt>
                <c:pt idx="462">
                  <c:v>203.89463848093226</c:v>
                </c:pt>
                <c:pt idx="463">
                  <c:v>200.94677268640132</c:v>
                </c:pt>
                <c:pt idx="464">
                  <c:v>199.69498757030266</c:v>
                </c:pt>
                <c:pt idx="465">
                  <c:v>198.0676669193744</c:v>
                </c:pt>
                <c:pt idx="466">
                  <c:v>200.82864648530463</c:v>
                </c:pt>
                <c:pt idx="467">
                  <c:v>209.37957298259829</c:v>
                </c:pt>
                <c:pt idx="468">
                  <c:v>208.4698249263914</c:v>
                </c:pt>
                <c:pt idx="469">
                  <c:v>208.28470177541905</c:v>
                </c:pt>
                <c:pt idx="470">
                  <c:v>208.31291101747195</c:v>
                </c:pt>
                <c:pt idx="471">
                  <c:v>203.84350922971123</c:v>
                </c:pt>
                <c:pt idx="472">
                  <c:v>196.09125689804111</c:v>
                </c:pt>
                <c:pt idx="473">
                  <c:v>194.62085015603225</c:v>
                </c:pt>
                <c:pt idx="474">
                  <c:v>197.76794372256199</c:v>
                </c:pt>
                <c:pt idx="475">
                  <c:v>202.10864084345621</c:v>
                </c:pt>
                <c:pt idx="476">
                  <c:v>200.92561575486155</c:v>
                </c:pt>
                <c:pt idx="477">
                  <c:v>198.08353461802912</c:v>
                </c:pt>
                <c:pt idx="478">
                  <c:v>198.68474408928213</c:v>
                </c:pt>
                <c:pt idx="479">
                  <c:v>203.20351205063545</c:v>
                </c:pt>
                <c:pt idx="480">
                  <c:v>206.80900580052526</c:v>
                </c:pt>
                <c:pt idx="481">
                  <c:v>206.57451647596031</c:v>
                </c:pt>
                <c:pt idx="482">
                  <c:v>209.45362224298722</c:v>
                </c:pt>
                <c:pt idx="483">
                  <c:v>209.97196706570978</c:v>
                </c:pt>
                <c:pt idx="484">
                  <c:v>210.66309349600652</c:v>
                </c:pt>
                <c:pt idx="485">
                  <c:v>210.18001022585017</c:v>
                </c:pt>
                <c:pt idx="486">
                  <c:v>214.99850138401584</c:v>
                </c:pt>
                <c:pt idx="487">
                  <c:v>217.18648072074603</c:v>
                </c:pt>
                <c:pt idx="488">
                  <c:v>213.61801160105071</c:v>
                </c:pt>
                <c:pt idx="489">
                  <c:v>213.25129145436264</c:v>
                </c:pt>
                <c:pt idx="490">
                  <c:v>203.70598917470329</c:v>
                </c:pt>
                <c:pt idx="491">
                  <c:v>202.48241330065758</c:v>
                </c:pt>
                <c:pt idx="492">
                  <c:v>202.79447804086806</c:v>
                </c:pt>
                <c:pt idx="493">
                  <c:v>203.3357428727586</c:v>
                </c:pt>
                <c:pt idx="494">
                  <c:v>211.04391826372108</c:v>
                </c:pt>
                <c:pt idx="495">
                  <c:v>214.06407024101262</c:v>
                </c:pt>
                <c:pt idx="496">
                  <c:v>214.4431319310988</c:v>
                </c:pt>
                <c:pt idx="497">
                  <c:v>214.37966113647971</c:v>
                </c:pt>
                <c:pt idx="498">
                  <c:v>216.45656658262655</c:v>
                </c:pt>
                <c:pt idx="499">
                  <c:v>216.65932050988198</c:v>
                </c:pt>
                <c:pt idx="500">
                  <c:v>217.89523792732584</c:v>
                </c:pt>
                <c:pt idx="501">
                  <c:v>217.8652656076446</c:v>
                </c:pt>
                <c:pt idx="502">
                  <c:v>221.24155926585439</c:v>
                </c:pt>
                <c:pt idx="503">
                  <c:v>221.41081471817196</c:v>
                </c:pt>
                <c:pt idx="504">
                  <c:v>221.71935330312584</c:v>
                </c:pt>
                <c:pt idx="505">
                  <c:v>221.16045769495221</c:v>
                </c:pt>
                <c:pt idx="506">
                  <c:v>217.10361607221557</c:v>
                </c:pt>
                <c:pt idx="507">
                  <c:v>218.62515206544535</c:v>
                </c:pt>
                <c:pt idx="508">
                  <c:v>218.86140446763861</c:v>
                </c:pt>
                <c:pt idx="509">
                  <c:v>214.18748567499415</c:v>
                </c:pt>
                <c:pt idx="510">
                  <c:v>209.30376064458105</c:v>
                </c:pt>
                <c:pt idx="511">
                  <c:v>208.50861263421413</c:v>
                </c:pt>
                <c:pt idx="512">
                  <c:v>201.17773585570959</c:v>
                </c:pt>
                <c:pt idx="513">
                  <c:v>183.67037500661141</c:v>
                </c:pt>
                <c:pt idx="514">
                  <c:v>172.75692448738505</c:v>
                </c:pt>
                <c:pt idx="515">
                  <c:v>183.47996262275413</c:v>
                </c:pt>
                <c:pt idx="516">
                  <c:v>177.48726176413533</c:v>
                </c:pt>
                <c:pt idx="517">
                  <c:v>189.82527900703451</c:v>
                </c:pt>
                <c:pt idx="518">
                  <c:v>185.97295438918158</c:v>
                </c:pt>
                <c:pt idx="519">
                  <c:v>186.20920679137487</c:v>
                </c:pt>
                <c:pt idx="520">
                  <c:v>182.21759904088563</c:v>
                </c:pt>
                <c:pt idx="521">
                  <c:v>181.15446323101591</c:v>
                </c:pt>
                <c:pt idx="522">
                  <c:v>187.49449038241141</c:v>
                </c:pt>
                <c:pt idx="523">
                  <c:v>192.65149244521223</c:v>
                </c:pt>
                <c:pt idx="524">
                  <c:v>193.37082811756184</c:v>
                </c:pt>
                <c:pt idx="525">
                  <c:v>187.68137661101204</c:v>
                </c:pt>
                <c:pt idx="526">
                  <c:v>181.00636471023805</c:v>
                </c:pt>
                <c:pt idx="527">
                  <c:v>180.55149068213458</c:v>
                </c:pt>
                <c:pt idx="528">
                  <c:v>171.26536081383648</c:v>
                </c:pt>
                <c:pt idx="529">
                  <c:v>170.604206703221</c:v>
                </c:pt>
                <c:pt idx="530">
                  <c:v>173.82006029725471</c:v>
                </c:pt>
                <c:pt idx="531">
                  <c:v>183.4305964491615</c:v>
                </c:pt>
                <c:pt idx="532">
                  <c:v>186.98848710308698</c:v>
                </c:pt>
                <c:pt idx="533">
                  <c:v>186.07168673636684</c:v>
                </c:pt>
                <c:pt idx="534">
                  <c:v>186.20920679137487</c:v>
                </c:pt>
                <c:pt idx="535">
                  <c:v>181.75390962464061</c:v>
                </c:pt>
                <c:pt idx="536">
                  <c:v>183.07092861298671</c:v>
                </c:pt>
                <c:pt idx="537">
                  <c:v>180.21297977749947</c:v>
                </c:pt>
                <c:pt idx="538">
                  <c:v>183.38475643082552</c:v>
                </c:pt>
                <c:pt idx="539">
                  <c:v>185.83014510128868</c:v>
                </c:pt>
                <c:pt idx="540">
                  <c:v>185.77196353955449</c:v>
                </c:pt>
                <c:pt idx="541">
                  <c:v>186.36083146740938</c:v>
                </c:pt>
                <c:pt idx="542">
                  <c:v>184.18871982933396</c:v>
                </c:pt>
                <c:pt idx="543">
                  <c:v>174.65046986018783</c:v>
                </c:pt>
                <c:pt idx="544">
                  <c:v>171.52100706994116</c:v>
                </c:pt>
                <c:pt idx="545">
                  <c:v>173.53620479909716</c:v>
                </c:pt>
                <c:pt idx="546">
                  <c:v>168.2540242246865</c:v>
                </c:pt>
                <c:pt idx="547">
                  <c:v>169.26955693859188</c:v>
                </c:pt>
                <c:pt idx="548">
                  <c:v>171.57918863167529</c:v>
                </c:pt>
                <c:pt idx="549">
                  <c:v>171.79428410232887</c:v>
                </c:pt>
                <c:pt idx="550">
                  <c:v>163.03531444489488</c:v>
                </c:pt>
                <c:pt idx="551">
                  <c:v>167.34427616847955</c:v>
                </c:pt>
                <c:pt idx="552">
                  <c:v>158.78629736067268</c:v>
                </c:pt>
                <c:pt idx="553">
                  <c:v>159.84061778240084</c:v>
                </c:pt>
                <c:pt idx="554">
                  <c:v>161.28457835998506</c:v>
                </c:pt>
                <c:pt idx="555">
                  <c:v>162.55046809711018</c:v>
                </c:pt>
                <c:pt idx="556">
                  <c:v>171.98822264144275</c:v>
                </c:pt>
                <c:pt idx="557">
                  <c:v>170.2727481090991</c:v>
                </c:pt>
                <c:pt idx="558">
                  <c:v>170.3221142826917</c:v>
                </c:pt>
                <c:pt idx="559">
                  <c:v>174.26259278196002</c:v>
                </c:pt>
                <c:pt idx="560">
                  <c:v>166.94582062448194</c:v>
                </c:pt>
                <c:pt idx="561">
                  <c:v>167.12389146494104</c:v>
                </c:pt>
                <c:pt idx="562">
                  <c:v>167.64047321003525</c:v>
                </c:pt>
                <c:pt idx="563">
                  <c:v>168.25402422468642</c:v>
                </c:pt>
                <c:pt idx="564">
                  <c:v>163.86043477494295</c:v>
                </c:pt>
                <c:pt idx="565">
                  <c:v>167.88730407799835</c:v>
                </c:pt>
                <c:pt idx="566">
                  <c:v>166.06957104321282</c:v>
                </c:pt>
                <c:pt idx="567">
                  <c:v>167.38835310918719</c:v>
                </c:pt>
                <c:pt idx="568">
                  <c:v>166.89292829563266</c:v>
                </c:pt>
                <c:pt idx="569">
                  <c:v>168.47264585059662</c:v>
                </c:pt>
                <c:pt idx="570">
                  <c:v>172.06403497945993</c:v>
                </c:pt>
                <c:pt idx="571">
                  <c:v>172.33378585659108</c:v>
                </c:pt>
                <c:pt idx="572">
                  <c:v>174.84088224404499</c:v>
                </c:pt>
                <c:pt idx="573">
                  <c:v>177.61244027574514</c:v>
                </c:pt>
                <c:pt idx="574">
                  <c:v>178.04615737230893</c:v>
                </c:pt>
                <c:pt idx="575">
                  <c:v>177.1117262293057</c:v>
                </c:pt>
                <c:pt idx="576">
                  <c:v>176.30247359791235</c:v>
                </c:pt>
                <c:pt idx="577">
                  <c:v>180.24647825243727</c:v>
                </c:pt>
                <c:pt idx="578">
                  <c:v>179.46896101835344</c:v>
                </c:pt>
                <c:pt idx="579">
                  <c:v>183.20139635748143</c:v>
                </c:pt>
                <c:pt idx="580">
                  <c:v>182.1576544015231</c:v>
                </c:pt>
                <c:pt idx="581">
                  <c:v>184.35444912639485</c:v>
                </c:pt>
                <c:pt idx="582">
                  <c:v>183.08679631164142</c:v>
                </c:pt>
                <c:pt idx="583">
                  <c:v>181.40834640949222</c:v>
                </c:pt>
                <c:pt idx="584">
                  <c:v>181.08570320351188</c:v>
                </c:pt>
                <c:pt idx="585">
                  <c:v>179.18863167545251</c:v>
                </c:pt>
                <c:pt idx="586">
                  <c:v>175.69421181614612</c:v>
                </c:pt>
                <c:pt idx="587">
                  <c:v>176.75382147075919</c:v>
                </c:pt>
                <c:pt idx="588">
                  <c:v>174.81972531250537</c:v>
                </c:pt>
                <c:pt idx="589">
                  <c:v>176.72208607344967</c:v>
                </c:pt>
                <c:pt idx="590">
                  <c:v>180.37165676404717</c:v>
                </c:pt>
                <c:pt idx="591">
                  <c:v>181.86850967048065</c:v>
                </c:pt>
                <c:pt idx="592">
                  <c:v>180.00846277261573</c:v>
                </c:pt>
                <c:pt idx="593">
                  <c:v>180.45628449020595</c:v>
                </c:pt>
                <c:pt idx="594">
                  <c:v>177.20516934360606</c:v>
                </c:pt>
                <c:pt idx="595">
                  <c:v>174.42303284613607</c:v>
                </c:pt>
                <c:pt idx="596">
                  <c:v>171.90183183765566</c:v>
                </c:pt>
                <c:pt idx="597">
                  <c:v>171.36409316102171</c:v>
                </c:pt>
                <c:pt idx="598">
                  <c:v>173.42865706377034</c:v>
                </c:pt>
                <c:pt idx="599">
                  <c:v>170.5001851231508</c:v>
                </c:pt>
                <c:pt idx="600">
                  <c:v>171.72728715245316</c:v>
                </c:pt>
                <c:pt idx="601">
                  <c:v>167.12565454256935</c:v>
                </c:pt>
                <c:pt idx="602">
                  <c:v>166.28995574675133</c:v>
                </c:pt>
                <c:pt idx="603">
                  <c:v>161.6953754473808</c:v>
                </c:pt>
                <c:pt idx="604">
                  <c:v>164.91651827429945</c:v>
                </c:pt>
                <c:pt idx="605">
                  <c:v>163.18341296567274</c:v>
                </c:pt>
                <c:pt idx="606">
                  <c:v>158.7104850226554</c:v>
                </c:pt>
                <c:pt idx="607">
                  <c:v>156.90685660889636</c:v>
                </c:pt>
                <c:pt idx="608">
                  <c:v>159.50915918827894</c:v>
                </c:pt>
                <c:pt idx="609">
                  <c:v>160.06452864119598</c:v>
                </c:pt>
                <c:pt idx="610">
                  <c:v>159.27995909659893</c:v>
                </c:pt>
                <c:pt idx="611">
                  <c:v>161.23344910876415</c:v>
                </c:pt>
                <c:pt idx="612">
                  <c:v>164.07200409033999</c:v>
                </c:pt>
                <c:pt idx="613">
                  <c:v>161.58253847916913</c:v>
                </c:pt>
                <c:pt idx="614">
                  <c:v>158.82684814612378</c:v>
                </c:pt>
                <c:pt idx="615">
                  <c:v>153.30136285900659</c:v>
                </c:pt>
                <c:pt idx="616">
                  <c:v>150.43988786826273</c:v>
                </c:pt>
                <c:pt idx="617">
                  <c:v>147.78469296003095</c:v>
                </c:pt>
                <c:pt idx="618">
                  <c:v>149.95504152047803</c:v>
                </c:pt>
                <c:pt idx="619">
                  <c:v>152.18357164265933</c:v>
                </c:pt>
                <c:pt idx="620">
                  <c:v>145.86470142280353</c:v>
                </c:pt>
                <c:pt idx="621">
                  <c:v>142.47606622119562</c:v>
                </c:pt>
                <c:pt idx="622">
                  <c:v>137.40545496218189</c:v>
                </c:pt>
                <c:pt idx="623">
                  <c:v>144.33787619668882</c:v>
                </c:pt>
                <c:pt idx="624">
                  <c:v>138.42803998660051</c:v>
                </c:pt>
                <c:pt idx="625">
                  <c:v>141.6103951056964</c:v>
                </c:pt>
                <c:pt idx="626">
                  <c:v>142.10405684162265</c:v>
                </c:pt>
                <c:pt idx="627">
                  <c:v>140.64246548775535</c:v>
                </c:pt>
                <c:pt idx="628">
                  <c:v>146.58580017278155</c:v>
                </c:pt>
                <c:pt idx="629">
                  <c:v>146.76563409086893</c:v>
                </c:pt>
                <c:pt idx="630">
                  <c:v>142.77402634037969</c:v>
                </c:pt>
                <c:pt idx="631">
                  <c:v>142.44609390151442</c:v>
                </c:pt>
                <c:pt idx="632">
                  <c:v>136.14838061319833</c:v>
                </c:pt>
                <c:pt idx="633">
                  <c:v>134.58276767926085</c:v>
                </c:pt>
                <c:pt idx="634">
                  <c:v>139.18440028914469</c:v>
                </c:pt>
                <c:pt idx="635">
                  <c:v>144.29908848886615</c:v>
                </c:pt>
                <c:pt idx="636">
                  <c:v>146.67042789894037</c:v>
                </c:pt>
                <c:pt idx="637">
                  <c:v>149.51250903577287</c:v>
                </c:pt>
                <c:pt idx="638">
                  <c:v>157.85891852818281</c:v>
                </c:pt>
                <c:pt idx="639">
                  <c:v>156.33385637969641</c:v>
                </c:pt>
                <c:pt idx="640">
                  <c:v>152.0425254323948</c:v>
                </c:pt>
                <c:pt idx="641">
                  <c:v>152.75657187185953</c:v>
                </c:pt>
                <c:pt idx="642">
                  <c:v>147.74061601932334</c:v>
                </c:pt>
                <c:pt idx="643">
                  <c:v>152.10247007175727</c:v>
                </c:pt>
                <c:pt idx="644">
                  <c:v>152.78654419154077</c:v>
                </c:pt>
                <c:pt idx="645">
                  <c:v>155.62862532837323</c:v>
                </c:pt>
                <c:pt idx="646">
                  <c:v>154.98686507166911</c:v>
                </c:pt>
                <c:pt idx="647">
                  <c:v>158.77748197253126</c:v>
                </c:pt>
                <c:pt idx="648">
                  <c:v>159.29582679525379</c:v>
                </c:pt>
                <c:pt idx="649">
                  <c:v>159.51797457642058</c:v>
                </c:pt>
                <c:pt idx="650">
                  <c:v>159.71720234841936</c:v>
                </c:pt>
                <c:pt idx="651">
                  <c:v>162.92247747668324</c:v>
                </c:pt>
                <c:pt idx="652">
                  <c:v>160.5194026692995</c:v>
                </c:pt>
                <c:pt idx="653">
                  <c:v>159.70133464976462</c:v>
                </c:pt>
                <c:pt idx="654">
                  <c:v>156.23336095488281</c:v>
                </c:pt>
                <c:pt idx="655">
                  <c:v>154.90576350076691</c:v>
                </c:pt>
                <c:pt idx="656">
                  <c:v>154.03127699712616</c:v>
                </c:pt>
                <c:pt idx="657">
                  <c:v>155.70620074401873</c:v>
                </c:pt>
                <c:pt idx="658">
                  <c:v>151.05520196054232</c:v>
                </c:pt>
                <c:pt idx="659">
                  <c:v>152.59260565242684</c:v>
                </c:pt>
                <c:pt idx="660">
                  <c:v>152.87117191769951</c:v>
                </c:pt>
                <c:pt idx="661">
                  <c:v>152.94698425571676</c:v>
                </c:pt>
                <c:pt idx="662">
                  <c:v>151.34610976921311</c:v>
                </c:pt>
                <c:pt idx="663">
                  <c:v>148.59218251379605</c:v>
                </c:pt>
                <c:pt idx="664">
                  <c:v>153.7403691884553</c:v>
                </c:pt>
                <c:pt idx="665">
                  <c:v>153.34015056682938</c:v>
                </c:pt>
                <c:pt idx="666">
                  <c:v>158.81803275798225</c:v>
                </c:pt>
                <c:pt idx="667">
                  <c:v>156.8345704261358</c:v>
                </c:pt>
                <c:pt idx="668">
                  <c:v>153.46885523369588</c:v>
                </c:pt>
                <c:pt idx="669">
                  <c:v>158.0528570672966</c:v>
                </c:pt>
                <c:pt idx="670">
                  <c:v>157.57329995239681</c:v>
                </c:pt>
                <c:pt idx="671">
                  <c:v>155.1596466792432</c:v>
                </c:pt>
                <c:pt idx="672">
                  <c:v>151.28263897459397</c:v>
                </c:pt>
                <c:pt idx="673">
                  <c:v>149.10171194837699</c:v>
                </c:pt>
                <c:pt idx="674">
                  <c:v>143.6167774467109</c:v>
                </c:pt>
                <c:pt idx="675">
                  <c:v>143.68730055184324</c:v>
                </c:pt>
                <c:pt idx="676">
                  <c:v>141.33711807330869</c:v>
                </c:pt>
                <c:pt idx="677">
                  <c:v>142.39143849503685</c:v>
                </c:pt>
                <c:pt idx="678">
                  <c:v>149.69410603148847</c:v>
                </c:pt>
                <c:pt idx="679">
                  <c:v>148.91129956451974</c:v>
                </c:pt>
                <c:pt idx="680">
                  <c:v>145.52090128528349</c:v>
                </c:pt>
                <c:pt idx="681">
                  <c:v>146.73213561593107</c:v>
                </c:pt>
                <c:pt idx="682">
                  <c:v>144.9443749008268</c:v>
                </c:pt>
                <c:pt idx="683">
                  <c:v>140.52610236428703</c:v>
                </c:pt>
                <c:pt idx="684">
                  <c:v>135.75874045734227</c:v>
                </c:pt>
                <c:pt idx="685">
                  <c:v>138.26759992242452</c:v>
                </c:pt>
                <c:pt idx="686">
                  <c:v>139.30957880075454</c:v>
                </c:pt>
                <c:pt idx="687">
                  <c:v>134.6391861633667</c:v>
                </c:pt>
                <c:pt idx="688">
                  <c:v>127.02445388670456</c:v>
                </c:pt>
                <c:pt idx="689">
                  <c:v>127.17431548511072</c:v>
                </c:pt>
                <c:pt idx="690">
                  <c:v>123.89675417408621</c:v>
                </c:pt>
                <c:pt idx="691">
                  <c:v>115.65612933937473</c:v>
                </c:pt>
                <c:pt idx="692">
                  <c:v>123.08750154269285</c:v>
                </c:pt>
                <c:pt idx="693">
                  <c:v>124.07306193691701</c:v>
                </c:pt>
                <c:pt idx="694">
                  <c:v>117.71716708686678</c:v>
                </c:pt>
                <c:pt idx="695">
                  <c:v>115.28059380454516</c:v>
                </c:pt>
                <c:pt idx="696">
                  <c:v>108.40635413177236</c:v>
                </c:pt>
                <c:pt idx="697">
                  <c:v>110.11477635360281</c:v>
                </c:pt>
                <c:pt idx="698">
                  <c:v>114.06759639626929</c:v>
                </c:pt>
                <c:pt idx="699">
                  <c:v>108.08194784816372</c:v>
                </c:pt>
                <c:pt idx="700">
                  <c:v>103.78003843509227</c:v>
                </c:pt>
                <c:pt idx="701">
                  <c:v>91.115851830956089</c:v>
                </c:pt>
                <c:pt idx="702">
                  <c:v>89.007210987499747</c:v>
                </c:pt>
                <c:pt idx="703">
                  <c:v>94.663164019111733</c:v>
                </c:pt>
                <c:pt idx="704">
                  <c:v>95.102170348560435</c:v>
                </c:pt>
                <c:pt idx="705">
                  <c:v>101.7507360849098</c:v>
                </c:pt>
                <c:pt idx="706">
                  <c:v>107.33087677850453</c:v>
                </c:pt>
                <c:pt idx="707">
                  <c:v>110.79532431812972</c:v>
                </c:pt>
                <c:pt idx="708">
                  <c:v>105.60658685801934</c:v>
                </c:pt>
                <c:pt idx="709">
                  <c:v>101.99933003050124</c:v>
                </c:pt>
                <c:pt idx="710">
                  <c:v>104.83259577919215</c:v>
                </c:pt>
                <c:pt idx="711">
                  <c:v>111.01218286641161</c:v>
                </c:pt>
                <c:pt idx="712">
                  <c:v>103.62136144854458</c:v>
                </c:pt>
                <c:pt idx="713">
                  <c:v>100.44076940707698</c:v>
                </c:pt>
                <c:pt idx="714">
                  <c:v>99.097304254306309</c:v>
                </c:pt>
                <c:pt idx="715">
                  <c:v>98.716479486591794</c:v>
                </c:pt>
                <c:pt idx="716">
                  <c:v>94.612034767890819</c:v>
                </c:pt>
                <c:pt idx="717">
                  <c:v>92.914191011830226</c:v>
                </c:pt>
                <c:pt idx="718">
                  <c:v>90.028032934290081</c:v>
                </c:pt>
                <c:pt idx="719">
                  <c:v>94.975228759322249</c:v>
                </c:pt>
                <c:pt idx="720">
                  <c:v>95.497099737301411</c:v>
                </c:pt>
                <c:pt idx="721">
                  <c:v>93.584160510587253</c:v>
                </c:pt>
                <c:pt idx="722">
                  <c:v>97.048608050212408</c:v>
                </c:pt>
                <c:pt idx="723">
                  <c:v>97.149103475025967</c:v>
                </c:pt>
                <c:pt idx="724">
                  <c:v>94.603219379749262</c:v>
                </c:pt>
                <c:pt idx="725">
                  <c:v>93.718154410338656</c:v>
                </c:pt>
                <c:pt idx="726">
                  <c:v>93.670551314374322</c:v>
                </c:pt>
                <c:pt idx="727">
                  <c:v>98.309208554452596</c:v>
                </c:pt>
                <c:pt idx="728">
                  <c:v>95.71395828558326</c:v>
                </c:pt>
                <c:pt idx="729">
                  <c:v>98.168162344187948</c:v>
                </c:pt>
                <c:pt idx="730">
                  <c:v>103.25464130185645</c:v>
                </c:pt>
                <c:pt idx="731">
                  <c:v>102.96902272607056</c:v>
                </c:pt>
                <c:pt idx="732">
                  <c:v>103.01133658914995</c:v>
                </c:pt>
                <c:pt idx="733">
                  <c:v>105.1217405102346</c:v>
                </c:pt>
                <c:pt idx="734">
                  <c:v>107.25682751811556</c:v>
                </c:pt>
                <c:pt idx="735">
                  <c:v>104.17496782383321</c:v>
                </c:pt>
                <c:pt idx="736">
                  <c:v>107.92679701687258</c:v>
                </c:pt>
                <c:pt idx="737">
                  <c:v>108.51742802235576</c:v>
                </c:pt>
                <c:pt idx="738">
                  <c:v>107.17043671432847</c:v>
                </c:pt>
                <c:pt idx="739">
                  <c:v>104.67920802552931</c:v>
                </c:pt>
                <c:pt idx="740">
                  <c:v>102.85265960260224</c:v>
                </c:pt>
                <c:pt idx="741">
                  <c:v>100.75107106965915</c:v>
                </c:pt>
                <c:pt idx="742">
                  <c:v>103.04130890883118</c:v>
                </c:pt>
                <c:pt idx="743">
                  <c:v>105.06179587087213</c:v>
                </c:pt>
                <c:pt idx="744">
                  <c:v>104.3442232761508</c:v>
                </c:pt>
                <c:pt idx="745">
                  <c:v>106.96415663181644</c:v>
                </c:pt>
                <c:pt idx="746">
                  <c:v>107.43313528094636</c:v>
                </c:pt>
                <c:pt idx="747">
                  <c:v>110.06717325763847</c:v>
                </c:pt>
                <c:pt idx="748">
                  <c:v>109.7621608279412</c:v>
                </c:pt>
                <c:pt idx="749">
                  <c:v>102.97783811421212</c:v>
                </c:pt>
                <c:pt idx="750">
                  <c:v>101.30644052257615</c:v>
                </c:pt>
                <c:pt idx="751">
                  <c:v>97.783811421216825</c:v>
                </c:pt>
                <c:pt idx="752">
                  <c:v>96.791198716479443</c:v>
                </c:pt>
                <c:pt idx="753">
                  <c:v>99.977079990831967</c:v>
                </c:pt>
                <c:pt idx="754">
                  <c:v>96.500290907808633</c:v>
                </c:pt>
                <c:pt idx="755">
                  <c:v>99.735538355753775</c:v>
                </c:pt>
                <c:pt idx="756">
                  <c:v>100.3614309138031</c:v>
                </c:pt>
                <c:pt idx="757">
                  <c:v>98.612457906521598</c:v>
                </c:pt>
                <c:pt idx="758">
                  <c:v>95.423050476912479</c:v>
                </c:pt>
                <c:pt idx="759">
                  <c:v>95.692801354043596</c:v>
                </c:pt>
                <c:pt idx="760">
                  <c:v>94.449831626086464</c:v>
                </c:pt>
                <c:pt idx="761">
                  <c:v>97.722103704226043</c:v>
                </c:pt>
                <c:pt idx="762">
                  <c:v>100.47779403727141</c:v>
                </c:pt>
                <c:pt idx="763">
                  <c:v>99.576861369206028</c:v>
                </c:pt>
                <c:pt idx="764">
                  <c:v>101.36991131719526</c:v>
                </c:pt>
                <c:pt idx="765">
                  <c:v>97.556374407165109</c:v>
                </c:pt>
                <c:pt idx="766">
                  <c:v>98.164636188931368</c:v>
                </c:pt>
                <c:pt idx="767">
                  <c:v>98.839894920573329</c:v>
                </c:pt>
                <c:pt idx="768">
                  <c:v>98.028879211551654</c:v>
                </c:pt>
                <c:pt idx="769">
                  <c:v>100.252120100848</c:v>
                </c:pt>
                <c:pt idx="770">
                  <c:v>102.96020733792906</c:v>
                </c:pt>
                <c:pt idx="771">
                  <c:v>103.47502600539499</c:v>
                </c:pt>
                <c:pt idx="772">
                  <c:v>103.16472434281278</c:v>
                </c:pt>
                <c:pt idx="773">
                  <c:v>102.01343465152769</c:v>
                </c:pt>
                <c:pt idx="774">
                  <c:v>103.9633985084363</c:v>
                </c:pt>
                <c:pt idx="775">
                  <c:v>100.44253248470527</c:v>
                </c:pt>
                <c:pt idx="776">
                  <c:v>97.692131384544822</c:v>
                </c:pt>
                <c:pt idx="777">
                  <c:v>97.891359156543643</c:v>
                </c:pt>
                <c:pt idx="778">
                  <c:v>98.356811650416944</c:v>
                </c:pt>
                <c:pt idx="779">
                  <c:v>96.491475519667105</c:v>
                </c:pt>
                <c:pt idx="780">
                  <c:v>96.401558560623414</c:v>
                </c:pt>
                <c:pt idx="781">
                  <c:v>97.41003896401557</c:v>
                </c:pt>
                <c:pt idx="782">
                  <c:v>98.226343905922164</c:v>
                </c:pt>
                <c:pt idx="783">
                  <c:v>97.450589749466658</c:v>
                </c:pt>
                <c:pt idx="784">
                  <c:v>94.310548493450142</c:v>
                </c:pt>
                <c:pt idx="785">
                  <c:v>92.469895449496619</c:v>
                </c:pt>
                <c:pt idx="786">
                  <c:v>93.273858848005034</c:v>
                </c:pt>
                <c:pt idx="787">
                  <c:v>90.858442497223109</c:v>
                </c:pt>
                <c:pt idx="788">
                  <c:v>92.390556956222753</c:v>
                </c:pt>
                <c:pt idx="789">
                  <c:v>90.733263985613249</c:v>
                </c:pt>
                <c:pt idx="790">
                  <c:v>92.295350764294099</c:v>
                </c:pt>
                <c:pt idx="791">
                  <c:v>95.884976815529143</c:v>
                </c:pt>
                <c:pt idx="792">
                  <c:v>97.930146864366392</c:v>
                </c:pt>
                <c:pt idx="793">
                  <c:v>97.231968123556427</c:v>
                </c:pt>
                <c:pt idx="794">
                  <c:v>98.545460956645883</c:v>
                </c:pt>
                <c:pt idx="795">
                  <c:v>98.984467286094585</c:v>
                </c:pt>
                <c:pt idx="796">
                  <c:v>98.980941130837977</c:v>
                </c:pt>
                <c:pt idx="797">
                  <c:v>103.66543838925227</c:v>
                </c:pt>
                <c:pt idx="798">
                  <c:v>103.62312452617287</c:v>
                </c:pt>
                <c:pt idx="799">
                  <c:v>105.23281440081806</c:v>
                </c:pt>
                <c:pt idx="800">
                  <c:v>108.68492039704508</c:v>
                </c:pt>
                <c:pt idx="801">
                  <c:v>109.61582538479168</c:v>
                </c:pt>
                <c:pt idx="802">
                  <c:v>105.01419277490785</c:v>
                </c:pt>
                <c:pt idx="803">
                  <c:v>106.52338722473947</c:v>
                </c:pt>
                <c:pt idx="804">
                  <c:v>107.91269239584614</c:v>
                </c:pt>
                <c:pt idx="805">
                  <c:v>113.22660836756639</c:v>
                </c:pt>
                <c:pt idx="806">
                  <c:v>114.83277208695493</c:v>
                </c:pt>
                <c:pt idx="807">
                  <c:v>117.87760715104281</c:v>
                </c:pt>
                <c:pt idx="808">
                  <c:v>117.84587175373328</c:v>
                </c:pt>
                <c:pt idx="809">
                  <c:v>119.27572771029104</c:v>
                </c:pt>
                <c:pt idx="810">
                  <c:v>122.85653837338455</c:v>
                </c:pt>
                <c:pt idx="811">
                  <c:v>118.81380137167437</c:v>
                </c:pt>
                <c:pt idx="812">
                  <c:v>119.33919850491016</c:v>
                </c:pt>
                <c:pt idx="813">
                  <c:v>119.08178917117718</c:v>
                </c:pt>
                <c:pt idx="814">
                  <c:v>118.66570285089651</c:v>
                </c:pt>
                <c:pt idx="815">
                  <c:v>117.43154851108093</c:v>
                </c:pt>
                <c:pt idx="816">
                  <c:v>120.72497752076021</c:v>
                </c:pt>
                <c:pt idx="817">
                  <c:v>122.73664909465963</c:v>
                </c:pt>
                <c:pt idx="818">
                  <c:v>122.35758740457341</c:v>
                </c:pt>
                <c:pt idx="819">
                  <c:v>118.56168127082633</c:v>
                </c:pt>
                <c:pt idx="820">
                  <c:v>122.49687053720973</c:v>
                </c:pt>
                <c:pt idx="821">
                  <c:v>128.84571307674676</c:v>
                </c:pt>
                <c:pt idx="822">
                  <c:v>129.12427934201941</c:v>
                </c:pt>
                <c:pt idx="823">
                  <c:v>127.82489112995644</c:v>
                </c:pt>
                <c:pt idx="824">
                  <c:v>129.90003349847493</c:v>
                </c:pt>
                <c:pt idx="825">
                  <c:v>127.67150337629363</c:v>
                </c:pt>
                <c:pt idx="826">
                  <c:v>125.34071475167049</c:v>
                </c:pt>
                <c:pt idx="827">
                  <c:v>129.80130115128966</c:v>
                </c:pt>
                <c:pt idx="828">
                  <c:v>128.18455896613125</c:v>
                </c:pt>
                <c:pt idx="829">
                  <c:v>126.71062606886578</c:v>
                </c:pt>
                <c:pt idx="830">
                  <c:v>129.46807947953945</c:v>
                </c:pt>
                <c:pt idx="831">
                  <c:v>152.44098097639235</c:v>
                </c:pt>
                <c:pt idx="832">
                  <c:v>152.2752516793314</c:v>
                </c:pt>
                <c:pt idx="833">
                  <c:v>150.57740792327084</c:v>
                </c:pt>
                <c:pt idx="834">
                  <c:v>148.48287170084095</c:v>
                </c:pt>
                <c:pt idx="835">
                  <c:v>149.45609055166696</c:v>
                </c:pt>
                <c:pt idx="836">
                  <c:v>149.42259207672913</c:v>
                </c:pt>
                <c:pt idx="837">
                  <c:v>145.16123344910875</c:v>
                </c:pt>
                <c:pt idx="838">
                  <c:v>150.78016185052627</c:v>
                </c:pt>
                <c:pt idx="839">
                  <c:v>152.93287963469029</c:v>
                </c:pt>
                <c:pt idx="840">
                  <c:v>156.87688428921521</c:v>
                </c:pt>
                <c:pt idx="841">
                  <c:v>159.73130696944582</c:v>
                </c:pt>
                <c:pt idx="842">
                  <c:v>159.56734075001319</c:v>
                </c:pt>
                <c:pt idx="843">
                  <c:v>159.75951621149875</c:v>
                </c:pt>
                <c:pt idx="844">
                  <c:v>161.23873834164914</c:v>
                </c:pt>
                <c:pt idx="845">
                  <c:v>161.74121546571692</c:v>
                </c:pt>
                <c:pt idx="846">
                  <c:v>156.20515171282989</c:v>
                </c:pt>
                <c:pt idx="847">
                  <c:v>160.47356265096352</c:v>
                </c:pt>
                <c:pt idx="848">
                  <c:v>164.15134258361397</c:v>
                </c:pt>
                <c:pt idx="849">
                  <c:v>163.53250233607787</c:v>
                </c:pt>
                <c:pt idx="850">
                  <c:v>161.61780003173541</c:v>
                </c:pt>
                <c:pt idx="851">
                  <c:v>158.11280170665918</c:v>
                </c:pt>
                <c:pt idx="852">
                  <c:v>159.30464218339537</c:v>
                </c:pt>
                <c:pt idx="853">
                  <c:v>153.60461221107568</c:v>
                </c:pt>
                <c:pt idx="854">
                  <c:v>149.91096457977048</c:v>
                </c:pt>
                <c:pt idx="855">
                  <c:v>152.10423314938561</c:v>
                </c:pt>
                <c:pt idx="856">
                  <c:v>149.34149050582701</c:v>
                </c:pt>
                <c:pt idx="857">
                  <c:v>149.75581374847937</c:v>
                </c:pt>
                <c:pt idx="858">
                  <c:v>151.37608208889438</c:v>
                </c:pt>
                <c:pt idx="859">
                  <c:v>149.57421675276365</c:v>
                </c:pt>
                <c:pt idx="860">
                  <c:v>154.28692325323084</c:v>
                </c:pt>
                <c:pt idx="861">
                  <c:v>154.83171424037798</c:v>
                </c:pt>
                <c:pt idx="862">
                  <c:v>151.31084821664697</c:v>
                </c:pt>
                <c:pt idx="863">
                  <c:v>153.0668735344417</c:v>
                </c:pt>
                <c:pt idx="864">
                  <c:v>153.34720287734268</c:v>
                </c:pt>
                <c:pt idx="865">
                  <c:v>156.00592394083111</c:v>
                </c:pt>
                <c:pt idx="866">
                  <c:v>146.88904952485055</c:v>
                </c:pt>
                <c:pt idx="867">
                  <c:v>148.17433311588707</c:v>
                </c:pt>
                <c:pt idx="868">
                  <c:v>143.82834676210794</c:v>
                </c:pt>
                <c:pt idx="869">
                  <c:v>143.90063294486856</c:v>
                </c:pt>
                <c:pt idx="870">
                  <c:v>141.183730319646</c:v>
                </c:pt>
                <c:pt idx="871">
                  <c:v>140.13117297554615</c:v>
                </c:pt>
                <c:pt idx="872">
                  <c:v>144.97434722050815</c:v>
                </c:pt>
                <c:pt idx="873">
                  <c:v>149.27978278883623</c:v>
                </c:pt>
                <c:pt idx="874">
                  <c:v>149.20573352844727</c:v>
                </c:pt>
                <c:pt idx="875">
                  <c:v>154.26752939931947</c:v>
                </c:pt>
                <c:pt idx="876">
                  <c:v>158.75632504099158</c:v>
                </c:pt>
                <c:pt idx="877">
                  <c:v>157.58740457342341</c:v>
                </c:pt>
                <c:pt idx="878">
                  <c:v>155.11204358327899</c:v>
                </c:pt>
                <c:pt idx="879">
                  <c:v>159.51444842116402</c:v>
                </c:pt>
                <c:pt idx="880">
                  <c:v>161.09416597612795</c:v>
                </c:pt>
                <c:pt idx="881">
                  <c:v>161.22639679825107</c:v>
                </c:pt>
                <c:pt idx="882">
                  <c:v>160.93725206720856</c:v>
                </c:pt>
                <c:pt idx="883">
                  <c:v>159.15301750736089</c:v>
                </c:pt>
                <c:pt idx="884">
                  <c:v>161.19642447856984</c:v>
                </c:pt>
                <c:pt idx="885">
                  <c:v>163.4884253953702</c:v>
                </c:pt>
                <c:pt idx="886">
                  <c:v>166.13127876020386</c:v>
                </c:pt>
                <c:pt idx="887">
                  <c:v>165.04169678590955</c:v>
                </c:pt>
                <c:pt idx="888">
                  <c:v>165.5230169784376</c:v>
                </c:pt>
                <c:pt idx="889">
                  <c:v>161.69184929212437</c:v>
                </c:pt>
                <c:pt idx="890">
                  <c:v>158.02112166998717</c:v>
                </c:pt>
                <c:pt idx="891">
                  <c:v>156.47842874521768</c:v>
                </c:pt>
                <c:pt idx="892">
                  <c:v>157.66674306669731</c:v>
                </c:pt>
                <c:pt idx="893">
                  <c:v>157.17837056365599</c:v>
                </c:pt>
                <c:pt idx="894">
                  <c:v>162.37944956716453</c:v>
                </c:pt>
                <c:pt idx="895">
                  <c:v>161.49967383063884</c:v>
                </c:pt>
                <c:pt idx="896">
                  <c:v>154.72416650505127</c:v>
                </c:pt>
                <c:pt idx="897">
                  <c:v>157.22773673724859</c:v>
                </c:pt>
                <c:pt idx="898">
                  <c:v>154.94278813096147</c:v>
                </c:pt>
                <c:pt idx="899">
                  <c:v>157.03556127576303</c:v>
                </c:pt>
                <c:pt idx="900">
                  <c:v>159.69251926162318</c:v>
                </c:pt>
                <c:pt idx="901">
                  <c:v>163.71233625416534</c:v>
                </c:pt>
                <c:pt idx="902">
                  <c:v>164.29591494913529</c:v>
                </c:pt>
                <c:pt idx="903">
                  <c:v>165.05403832930773</c:v>
                </c:pt>
                <c:pt idx="904">
                  <c:v>165.31321074066898</c:v>
                </c:pt>
                <c:pt idx="905">
                  <c:v>166.87000828646492</c:v>
                </c:pt>
                <c:pt idx="906">
                  <c:v>164.39288421869222</c:v>
                </c:pt>
                <c:pt idx="907">
                  <c:v>163.09702216188586</c:v>
                </c:pt>
                <c:pt idx="908">
                  <c:v>162.49757576826113</c:v>
                </c:pt>
                <c:pt idx="909">
                  <c:v>161.97570479028195</c:v>
                </c:pt>
                <c:pt idx="910">
                  <c:v>165.0381706306529</c:v>
                </c:pt>
                <c:pt idx="911">
                  <c:v>168.65247976868426</c:v>
                </c:pt>
                <c:pt idx="912">
                  <c:v>169.44057546853793</c:v>
                </c:pt>
                <c:pt idx="913">
                  <c:v>169.75792944163337</c:v>
                </c:pt>
                <c:pt idx="914">
                  <c:v>169.93952643734909</c:v>
                </c:pt>
                <c:pt idx="915">
                  <c:v>170.29743119589563</c:v>
                </c:pt>
                <c:pt idx="916">
                  <c:v>169.55870166963459</c:v>
                </c:pt>
                <c:pt idx="917">
                  <c:v>172.50304130890893</c:v>
                </c:pt>
                <c:pt idx="918">
                  <c:v>174.84088224404528</c:v>
                </c:pt>
                <c:pt idx="919">
                  <c:v>175.09300234489334</c:v>
                </c:pt>
                <c:pt idx="920">
                  <c:v>175.463248646838</c:v>
                </c:pt>
                <c:pt idx="921">
                  <c:v>177.02004619263394</c:v>
                </c:pt>
                <c:pt idx="922">
                  <c:v>175.24815317618442</c:v>
                </c:pt>
                <c:pt idx="923">
                  <c:v>175.83349494878269</c:v>
                </c:pt>
                <c:pt idx="924">
                  <c:v>174.86027609795667</c:v>
                </c:pt>
                <c:pt idx="925">
                  <c:v>176.54930446587574</c:v>
                </c:pt>
                <c:pt idx="926">
                  <c:v>179.26797016872663</c:v>
                </c:pt>
                <c:pt idx="927">
                  <c:v>179.24857631481524</c:v>
                </c:pt>
                <c:pt idx="928">
                  <c:v>176.42059979900924</c:v>
                </c:pt>
                <c:pt idx="929">
                  <c:v>177.27392937111028</c:v>
                </c:pt>
                <c:pt idx="930">
                  <c:v>175.80528570672976</c:v>
                </c:pt>
                <c:pt idx="931">
                  <c:v>176.38710132407138</c:v>
                </c:pt>
                <c:pt idx="932">
                  <c:v>174.37542975017197</c:v>
                </c:pt>
                <c:pt idx="933">
                  <c:v>178.22070205751166</c:v>
                </c:pt>
                <c:pt idx="934">
                  <c:v>180.47567834411757</c:v>
                </c:pt>
                <c:pt idx="935">
                  <c:v>180.14598282762401</c:v>
                </c:pt>
                <c:pt idx="936">
                  <c:v>181.32019252807709</c:v>
                </c:pt>
                <c:pt idx="937">
                  <c:v>181.30785098467894</c:v>
                </c:pt>
                <c:pt idx="938">
                  <c:v>180.34344752199448</c:v>
                </c:pt>
                <c:pt idx="939">
                  <c:v>178.55039757400527</c:v>
                </c:pt>
                <c:pt idx="940">
                  <c:v>175.90578113154331</c:v>
                </c:pt>
                <c:pt idx="941">
                  <c:v>176.20374125072735</c:v>
                </c:pt>
                <c:pt idx="942">
                  <c:v>175.28165165112225</c:v>
                </c:pt>
                <c:pt idx="943">
                  <c:v>170.90216682240523</c:v>
                </c:pt>
                <c:pt idx="944">
                  <c:v>170.17754191717066</c:v>
                </c:pt>
                <c:pt idx="945">
                  <c:v>167.51176854316901</c:v>
                </c:pt>
                <c:pt idx="946">
                  <c:v>166.14185722597369</c:v>
                </c:pt>
                <c:pt idx="947">
                  <c:v>160.93019975669532</c:v>
                </c:pt>
                <c:pt idx="948">
                  <c:v>166.11012182866418</c:v>
                </c:pt>
                <c:pt idx="949">
                  <c:v>168.04069183166141</c:v>
                </c:pt>
                <c:pt idx="950">
                  <c:v>169.11969534018584</c:v>
                </c:pt>
                <c:pt idx="951">
                  <c:v>172.72518909007565</c:v>
                </c:pt>
                <c:pt idx="952">
                  <c:v>172.13632116222078</c:v>
                </c:pt>
                <c:pt idx="953">
                  <c:v>176.44704596343379</c:v>
                </c:pt>
                <c:pt idx="954">
                  <c:v>174.63812831678979</c:v>
                </c:pt>
                <c:pt idx="955">
                  <c:v>176.27073820060298</c:v>
                </c:pt>
                <c:pt idx="956">
                  <c:v>178.354695957263</c:v>
                </c:pt>
                <c:pt idx="957">
                  <c:v>178.50279447804087</c:v>
                </c:pt>
                <c:pt idx="958">
                  <c:v>178.23656975616635</c:v>
                </c:pt>
                <c:pt idx="959">
                  <c:v>175.91988575256968</c:v>
                </c:pt>
                <c:pt idx="960">
                  <c:v>178.15723126289248</c:v>
                </c:pt>
                <c:pt idx="961">
                  <c:v>179.95909659902324</c:v>
                </c:pt>
                <c:pt idx="962">
                  <c:v>179.50069641566319</c:v>
                </c:pt>
                <c:pt idx="963">
                  <c:v>180.12129974082757</c:v>
                </c:pt>
                <c:pt idx="964">
                  <c:v>176.50346444753964</c:v>
                </c:pt>
                <c:pt idx="965">
                  <c:v>174.25377739381867</c:v>
                </c:pt>
                <c:pt idx="966">
                  <c:v>177.46081559971088</c:v>
                </c:pt>
                <c:pt idx="967">
                  <c:v>180.60967224386894</c:v>
                </c:pt>
                <c:pt idx="968">
                  <c:v>180.65374918457664</c:v>
                </c:pt>
                <c:pt idx="969">
                  <c:v>180.95170930376068</c:v>
                </c:pt>
                <c:pt idx="970">
                  <c:v>180.14774590525224</c:v>
                </c:pt>
                <c:pt idx="971">
                  <c:v>178.65970838696032</c:v>
                </c:pt>
                <c:pt idx="972">
                  <c:v>181.52470953296077</c:v>
                </c:pt>
                <c:pt idx="973">
                  <c:v>180.25705671820734</c:v>
                </c:pt>
                <c:pt idx="974">
                  <c:v>181.05573088383085</c:v>
                </c:pt>
                <c:pt idx="975">
                  <c:v>180.44394294680799</c:v>
                </c:pt>
                <c:pt idx="976">
                  <c:v>180.03490893704054</c:v>
                </c:pt>
                <c:pt idx="977">
                  <c:v>177.47315714310906</c:v>
                </c:pt>
                <c:pt idx="978">
                  <c:v>177.79051111620453</c:v>
                </c:pt>
                <c:pt idx="979">
                  <c:v>177.77993265043466</c:v>
                </c:pt>
                <c:pt idx="980">
                  <c:v>175.87404573423373</c:v>
                </c:pt>
                <c:pt idx="981">
                  <c:v>174.63636523916156</c:v>
                </c:pt>
                <c:pt idx="982">
                  <c:v>175.80881186198636</c:v>
                </c:pt>
                <c:pt idx="983">
                  <c:v>181.40658333186417</c:v>
                </c:pt>
                <c:pt idx="984">
                  <c:v>182.59842380860036</c:v>
                </c:pt>
                <c:pt idx="985">
                  <c:v>182.93517163560719</c:v>
                </c:pt>
                <c:pt idx="986">
                  <c:v>182.28283291313323</c:v>
                </c:pt>
                <c:pt idx="987">
                  <c:v>183.39709797422387</c:v>
                </c:pt>
                <c:pt idx="988">
                  <c:v>184.49549533665973</c:v>
                </c:pt>
                <c:pt idx="989">
                  <c:v>186.10694828893321</c:v>
                </c:pt>
                <c:pt idx="990">
                  <c:v>186.24446834394126</c:v>
                </c:pt>
                <c:pt idx="991">
                  <c:v>185.58507731095409</c:v>
                </c:pt>
                <c:pt idx="992">
                  <c:v>184.93802782136507</c:v>
                </c:pt>
                <c:pt idx="993">
                  <c:v>185.10199404079771</c:v>
                </c:pt>
                <c:pt idx="994">
                  <c:v>183.72679349071748</c:v>
                </c:pt>
                <c:pt idx="995">
                  <c:v>184.55720305365054</c:v>
                </c:pt>
                <c:pt idx="996">
                  <c:v>185.47224034274237</c:v>
                </c:pt>
                <c:pt idx="997">
                  <c:v>185.20072638798294</c:v>
                </c:pt>
                <c:pt idx="998">
                  <c:v>185.99940055360648</c:v>
                </c:pt>
                <c:pt idx="999">
                  <c:v>184.2645321673514</c:v>
                </c:pt>
                <c:pt idx="1000">
                  <c:v>184.1252490347151</c:v>
                </c:pt>
                <c:pt idx="1001">
                  <c:v>179.62763800490143</c:v>
                </c:pt>
                <c:pt idx="1002">
                  <c:v>177.57717872317926</c:v>
                </c:pt>
                <c:pt idx="1003">
                  <c:v>176.58632909607016</c:v>
                </c:pt>
                <c:pt idx="1004">
                  <c:v>171.12784075882871</c:v>
                </c:pt>
                <c:pt idx="1005">
                  <c:v>171.62679172763984</c:v>
                </c:pt>
                <c:pt idx="1006">
                  <c:v>172.14866270561899</c:v>
                </c:pt>
                <c:pt idx="1007">
                  <c:v>172.77102910841168</c:v>
                </c:pt>
                <c:pt idx="1008">
                  <c:v>170.31682504980702</c:v>
                </c:pt>
                <c:pt idx="1009">
                  <c:v>173.90468802341374</c:v>
                </c:pt>
                <c:pt idx="1010">
                  <c:v>170.85456372644094</c:v>
                </c:pt>
                <c:pt idx="1011">
                  <c:v>166.38692501630851</c:v>
                </c:pt>
                <c:pt idx="1012">
                  <c:v>167.7480209453623</c:v>
                </c:pt>
                <c:pt idx="1013">
                  <c:v>167.85909483594568</c:v>
                </c:pt>
                <c:pt idx="1014">
                  <c:v>168.99627990620434</c:v>
                </c:pt>
                <c:pt idx="1015">
                  <c:v>167.74625786773399</c:v>
                </c:pt>
                <c:pt idx="1016">
                  <c:v>170.20222500396702</c:v>
                </c:pt>
                <c:pt idx="1017">
                  <c:v>169.32421234506961</c:v>
                </c:pt>
                <c:pt idx="1018">
                  <c:v>171.22128387312901</c:v>
                </c:pt>
                <c:pt idx="1019">
                  <c:v>173.2752693101078</c:v>
                </c:pt>
                <c:pt idx="1020">
                  <c:v>172.34965355524611</c:v>
                </c:pt>
                <c:pt idx="1021">
                  <c:v>170.83869602778617</c:v>
                </c:pt>
                <c:pt idx="1022">
                  <c:v>171.24420388229703</c:v>
                </c:pt>
                <c:pt idx="1023">
                  <c:v>171.72552407482513</c:v>
                </c:pt>
                <c:pt idx="1024">
                  <c:v>171.32177929794261</c:v>
                </c:pt>
                <c:pt idx="1025">
                  <c:v>171.36233008339369</c:v>
                </c:pt>
                <c:pt idx="1026">
                  <c:v>173.56794019640697</c:v>
                </c:pt>
                <c:pt idx="1027">
                  <c:v>176.90720922442227</c:v>
                </c:pt>
                <c:pt idx="1028">
                  <c:v>179.41430561187622</c:v>
                </c:pt>
                <c:pt idx="1029">
                  <c:v>179.13750242423185</c:v>
                </c:pt>
                <c:pt idx="1030">
                  <c:v>179.43546254341589</c:v>
                </c:pt>
                <c:pt idx="1031">
                  <c:v>180.68019534900131</c:v>
                </c:pt>
                <c:pt idx="1032">
                  <c:v>179.88681041626273</c:v>
                </c:pt>
                <c:pt idx="1033">
                  <c:v>180.4069183166136</c:v>
                </c:pt>
                <c:pt idx="1034">
                  <c:v>181.01165394312321</c:v>
                </c:pt>
                <c:pt idx="1035">
                  <c:v>181.13859553236142</c:v>
                </c:pt>
                <c:pt idx="1036">
                  <c:v>180.8529769565755</c:v>
                </c:pt>
                <c:pt idx="1037">
                  <c:v>183.29307639415376</c:v>
                </c:pt>
                <c:pt idx="1038">
                  <c:v>184.48491687088992</c:v>
                </c:pt>
                <c:pt idx="1039">
                  <c:v>184.97857860681614</c:v>
                </c:pt>
                <c:pt idx="1040">
                  <c:v>185.57449884518428</c:v>
                </c:pt>
                <c:pt idx="1041">
                  <c:v>183.54343341737348</c:v>
                </c:pt>
                <c:pt idx="1042">
                  <c:v>184.25219062395331</c:v>
                </c:pt>
                <c:pt idx="1043">
                  <c:v>185.48987111902548</c:v>
                </c:pt>
                <c:pt idx="1044">
                  <c:v>186.25152065445457</c:v>
                </c:pt>
                <c:pt idx="1045">
                  <c:v>186.98672402545901</c:v>
                </c:pt>
                <c:pt idx="1046">
                  <c:v>185.56215730178613</c:v>
                </c:pt>
                <c:pt idx="1047">
                  <c:v>185.09141557502792</c:v>
                </c:pt>
                <c:pt idx="1048">
                  <c:v>186.55124385126692</c:v>
                </c:pt>
                <c:pt idx="1049">
                  <c:v>189.29811879617074</c:v>
                </c:pt>
                <c:pt idx="1050">
                  <c:v>189.21349107001197</c:v>
                </c:pt>
                <c:pt idx="1051">
                  <c:v>189.51850349970923</c:v>
                </c:pt>
                <c:pt idx="1052">
                  <c:v>187.04314250956483</c:v>
                </c:pt>
                <c:pt idx="1053">
                  <c:v>189.06362947160579</c:v>
                </c:pt>
                <c:pt idx="1054">
                  <c:v>188.28611223752196</c:v>
                </c:pt>
                <c:pt idx="1055">
                  <c:v>187.69548123203879</c:v>
                </c:pt>
                <c:pt idx="1056">
                  <c:v>185.95532361289884</c:v>
                </c:pt>
                <c:pt idx="1057">
                  <c:v>185.56744653467109</c:v>
                </c:pt>
                <c:pt idx="1058">
                  <c:v>183.48877801089597</c:v>
                </c:pt>
                <c:pt idx="1059">
                  <c:v>184.42144607627088</c:v>
                </c:pt>
                <c:pt idx="1060">
                  <c:v>184.94331705425</c:v>
                </c:pt>
                <c:pt idx="1061">
                  <c:v>185.80546201449266</c:v>
                </c:pt>
                <c:pt idx="1062">
                  <c:v>187.03080096616674</c:v>
                </c:pt>
                <c:pt idx="1063">
                  <c:v>187.67785045575576</c:v>
                </c:pt>
                <c:pt idx="1064">
                  <c:v>187.18066256457291</c:v>
                </c:pt>
                <c:pt idx="1065">
                  <c:v>183.90486433117667</c:v>
                </c:pt>
                <c:pt idx="1066">
                  <c:v>185.26948641548702</c:v>
                </c:pt>
                <c:pt idx="1067">
                  <c:v>186.11047444418995</c:v>
                </c:pt>
                <c:pt idx="1068">
                  <c:v>184.16227366490963</c:v>
                </c:pt>
                <c:pt idx="1069">
                  <c:v>181.54410338687228</c:v>
                </c:pt>
                <c:pt idx="1070">
                  <c:v>180.71193074631091</c:v>
                </c:pt>
                <c:pt idx="1071">
                  <c:v>179.5112748814332</c:v>
                </c:pt>
                <c:pt idx="1072">
                  <c:v>176.94423385461678</c:v>
                </c:pt>
                <c:pt idx="1073">
                  <c:v>183.13439940760611</c:v>
                </c:pt>
                <c:pt idx="1074">
                  <c:v>181.10862321268021</c:v>
                </c:pt>
                <c:pt idx="1075">
                  <c:v>181.83148504028648</c:v>
                </c:pt>
                <c:pt idx="1076">
                  <c:v>182.61605458488353</c:v>
                </c:pt>
                <c:pt idx="1077">
                  <c:v>179.60471799573352</c:v>
                </c:pt>
                <c:pt idx="1078">
                  <c:v>178.41992982951055</c:v>
                </c:pt>
                <c:pt idx="1079">
                  <c:v>178.64207761067738</c:v>
                </c:pt>
                <c:pt idx="1080">
                  <c:v>173.47449708210669</c:v>
                </c:pt>
                <c:pt idx="1081">
                  <c:v>174.46005747633089</c:v>
                </c:pt>
                <c:pt idx="1082">
                  <c:v>173.88000493661752</c:v>
                </c:pt>
                <c:pt idx="1083">
                  <c:v>174.33135280946436</c:v>
                </c:pt>
                <c:pt idx="1084">
                  <c:v>169.49346779738727</c:v>
                </c:pt>
                <c:pt idx="1085">
                  <c:v>173.3951585888328</c:v>
                </c:pt>
                <c:pt idx="1086">
                  <c:v>176.41707364375267</c:v>
                </c:pt>
                <c:pt idx="1087">
                  <c:v>178.65441915407547</c:v>
                </c:pt>
                <c:pt idx="1088">
                  <c:v>179.35083481725709</c:v>
                </c:pt>
                <c:pt idx="1089">
                  <c:v>175.25696856432597</c:v>
                </c:pt>
                <c:pt idx="1090">
                  <c:v>177.00770464923579</c:v>
                </c:pt>
                <c:pt idx="1091">
                  <c:v>180.20416438935814</c:v>
                </c:pt>
                <c:pt idx="1092">
                  <c:v>181.08570320351214</c:v>
                </c:pt>
                <c:pt idx="1093">
                  <c:v>177.50665561804695</c:v>
                </c:pt>
                <c:pt idx="1094">
                  <c:v>175.85288880269408</c:v>
                </c:pt>
                <c:pt idx="1095">
                  <c:v>176.31834129656735</c:v>
                </c:pt>
                <c:pt idx="1096">
                  <c:v>179.07932086249764</c:v>
                </c:pt>
                <c:pt idx="1097">
                  <c:v>180.51622912956864</c:v>
                </c:pt>
                <c:pt idx="1098">
                  <c:v>183.27897177312721</c:v>
                </c:pt>
                <c:pt idx="1099">
                  <c:v>184.14816904388303</c:v>
                </c:pt>
                <c:pt idx="1100">
                  <c:v>184.5360461221108</c:v>
                </c:pt>
                <c:pt idx="1101">
                  <c:v>185.99940055360642</c:v>
                </c:pt>
                <c:pt idx="1102">
                  <c:v>185.56744653467098</c:v>
                </c:pt>
                <c:pt idx="1103">
                  <c:v>188.76566935242164</c:v>
                </c:pt>
                <c:pt idx="1104">
                  <c:v>187.46980729561528</c:v>
                </c:pt>
                <c:pt idx="1105">
                  <c:v>187.70253354255195</c:v>
                </c:pt>
                <c:pt idx="1106">
                  <c:v>187.61261658350827</c:v>
                </c:pt>
                <c:pt idx="1107">
                  <c:v>185.79488354872274</c:v>
                </c:pt>
                <c:pt idx="1108">
                  <c:v>188.0674906116117</c:v>
                </c:pt>
                <c:pt idx="1109">
                  <c:v>185.34000952061925</c:v>
                </c:pt>
                <c:pt idx="1110">
                  <c:v>187.32699800772235</c:v>
                </c:pt>
                <c:pt idx="1111">
                  <c:v>185.17251714592999</c:v>
                </c:pt>
                <c:pt idx="1112">
                  <c:v>184.66827694423392</c:v>
                </c:pt>
                <c:pt idx="1113">
                  <c:v>184.62596308115451</c:v>
                </c:pt>
                <c:pt idx="1114">
                  <c:v>186.50011460004592</c:v>
                </c:pt>
                <c:pt idx="1115">
                  <c:v>184.80932315449857</c:v>
                </c:pt>
                <c:pt idx="1116">
                  <c:v>186.77515471006197</c:v>
                </c:pt>
                <c:pt idx="1117">
                  <c:v>188.73569703274043</c:v>
                </c:pt>
                <c:pt idx="1118">
                  <c:v>189.81293746363662</c:v>
                </c:pt>
                <c:pt idx="1119">
                  <c:v>190.43530386642934</c:v>
                </c:pt>
                <c:pt idx="1120">
                  <c:v>189.92401135422003</c:v>
                </c:pt>
                <c:pt idx="1121">
                  <c:v>189.66307586523047</c:v>
                </c:pt>
                <c:pt idx="1122">
                  <c:v>190.19728838660777</c:v>
                </c:pt>
                <c:pt idx="1123">
                  <c:v>189.93458981998987</c:v>
                </c:pt>
                <c:pt idx="1124">
                  <c:v>189.28401417514422</c:v>
                </c:pt>
                <c:pt idx="1125">
                  <c:v>190.38946384809333</c:v>
                </c:pt>
                <c:pt idx="1126">
                  <c:v>191.89160598741168</c:v>
                </c:pt>
                <c:pt idx="1127">
                  <c:v>192.14372608825974</c:v>
                </c:pt>
                <c:pt idx="1128">
                  <c:v>191.06824873499187</c:v>
                </c:pt>
                <c:pt idx="1129">
                  <c:v>191.49138736578578</c:v>
                </c:pt>
                <c:pt idx="1130">
                  <c:v>190.32599305347421</c:v>
                </c:pt>
                <c:pt idx="1131">
                  <c:v>190.7262116751001</c:v>
                </c:pt>
                <c:pt idx="1132">
                  <c:v>189.26990955411773</c:v>
                </c:pt>
                <c:pt idx="1133">
                  <c:v>191.52841199598024</c:v>
                </c:pt>
                <c:pt idx="1134">
                  <c:v>191.80697826125291</c:v>
                </c:pt>
                <c:pt idx="1135">
                  <c:v>192.80488019887522</c:v>
                </c:pt>
                <c:pt idx="1136">
                  <c:v>192.0732029831274</c:v>
                </c:pt>
                <c:pt idx="1137">
                  <c:v>191.79639979548304</c:v>
                </c:pt>
                <c:pt idx="1138">
                  <c:v>193.45016661083591</c:v>
                </c:pt>
                <c:pt idx="1139">
                  <c:v>192.55276009802716</c:v>
                </c:pt>
                <c:pt idx="1140">
                  <c:v>191.13877184012421</c:v>
                </c:pt>
                <c:pt idx="1141">
                  <c:v>190.99243639697463</c:v>
                </c:pt>
                <c:pt idx="1142">
                  <c:v>192.24951074595822</c:v>
                </c:pt>
                <c:pt idx="1143">
                  <c:v>191.05767026922203</c:v>
                </c:pt>
                <c:pt idx="1144">
                  <c:v>190.91133482607245</c:v>
                </c:pt>
                <c:pt idx="1145">
                  <c:v>193.20333574287281</c:v>
                </c:pt>
                <c:pt idx="1146">
                  <c:v>195.35605352703686</c:v>
                </c:pt>
                <c:pt idx="1147">
                  <c:v>195.01930570003003</c:v>
                </c:pt>
                <c:pt idx="1148">
                  <c:v>195.47241665050518</c:v>
                </c:pt>
                <c:pt idx="1149">
                  <c:v>194.11837303196467</c:v>
                </c:pt>
                <c:pt idx="1150">
                  <c:v>192.61094165976135</c:v>
                </c:pt>
                <c:pt idx="1151">
                  <c:v>193.15925880216508</c:v>
                </c:pt>
                <c:pt idx="1152">
                  <c:v>190.71915936458686</c:v>
                </c:pt>
                <c:pt idx="1153">
                  <c:v>190.95717484440843</c:v>
                </c:pt>
                <c:pt idx="1154">
                  <c:v>190.49701158342006</c:v>
                </c:pt>
                <c:pt idx="1155">
                  <c:v>192.94592640913987</c:v>
                </c:pt>
                <c:pt idx="1156">
                  <c:v>193.45016661083594</c:v>
                </c:pt>
                <c:pt idx="1157">
                  <c:v>193.21215113101437</c:v>
                </c:pt>
                <c:pt idx="1158">
                  <c:v>196.65191558384322</c:v>
                </c:pt>
                <c:pt idx="1159">
                  <c:v>197.60574058075784</c:v>
                </c:pt>
                <c:pt idx="1160">
                  <c:v>197.74149755813758</c:v>
                </c:pt>
                <c:pt idx="1161">
                  <c:v>198.87691955076792</c:v>
                </c:pt>
                <c:pt idx="1162">
                  <c:v>203.10654278107876</c:v>
                </c:pt>
                <c:pt idx="1163">
                  <c:v>204.36009097480573</c:v>
                </c:pt>
                <c:pt idx="1164">
                  <c:v>206.66619651263255</c:v>
                </c:pt>
                <c:pt idx="1165">
                  <c:v>205.52901144237393</c:v>
                </c:pt>
                <c:pt idx="1166">
                  <c:v>207.51247377422041</c:v>
                </c:pt>
                <c:pt idx="1167">
                  <c:v>210.87995204428864</c:v>
                </c:pt>
                <c:pt idx="1168">
                  <c:v>211.8884324476808</c:v>
                </c:pt>
                <c:pt idx="1169">
                  <c:v>211.25196142386162</c:v>
                </c:pt>
                <c:pt idx="1170">
                  <c:v>210.14298559565592</c:v>
                </c:pt>
                <c:pt idx="1171">
                  <c:v>212.21460180891776</c:v>
                </c:pt>
                <c:pt idx="1172">
                  <c:v>212.82638974594059</c:v>
                </c:pt>
                <c:pt idx="1173">
                  <c:v>212.6095311976587</c:v>
                </c:pt>
                <c:pt idx="1174">
                  <c:v>211.2625398896314</c:v>
                </c:pt>
                <c:pt idx="1175">
                  <c:v>212.62539889631344</c:v>
                </c:pt>
                <c:pt idx="1176">
                  <c:v>216.62582203494424</c:v>
                </c:pt>
                <c:pt idx="1177">
                  <c:v>217.19176995363111</c:v>
                </c:pt>
                <c:pt idx="1178">
                  <c:v>216.71044976110304</c:v>
                </c:pt>
                <c:pt idx="1179">
                  <c:v>218.14383187291742</c:v>
                </c:pt>
                <c:pt idx="1180">
                  <c:v>215.81128017066598</c:v>
                </c:pt>
                <c:pt idx="1181">
                  <c:v>215.21712300992618</c:v>
                </c:pt>
                <c:pt idx="1182">
                  <c:v>216.35959731306977</c:v>
                </c:pt>
                <c:pt idx="1183">
                  <c:v>214.77459052522087</c:v>
                </c:pt>
                <c:pt idx="1184">
                  <c:v>219.81699254218171</c:v>
                </c:pt>
                <c:pt idx="1185">
                  <c:v>217.82295174456542</c:v>
                </c:pt>
                <c:pt idx="1186">
                  <c:v>213.7784516652269</c:v>
                </c:pt>
                <c:pt idx="1187">
                  <c:v>214.24743031435682</c:v>
                </c:pt>
                <c:pt idx="1188">
                  <c:v>212.53195578201317</c:v>
                </c:pt>
                <c:pt idx="1189">
                  <c:v>210.93813360602277</c:v>
                </c:pt>
                <c:pt idx="1190">
                  <c:v>215.14836298242221</c:v>
                </c:pt>
                <c:pt idx="1191">
                  <c:v>213.89834094395187</c:v>
                </c:pt>
                <c:pt idx="1192">
                  <c:v>215.2999876584567</c:v>
                </c:pt>
                <c:pt idx="1193">
                  <c:v>214.46076270738209</c:v>
                </c:pt>
                <c:pt idx="1194">
                  <c:v>212.01537403691893</c:v>
                </c:pt>
                <c:pt idx="1195">
                  <c:v>211.13559830039327</c:v>
                </c:pt>
                <c:pt idx="1196">
                  <c:v>212.19344487737806</c:v>
                </c:pt>
                <c:pt idx="1197">
                  <c:v>215.71431090110912</c:v>
                </c:pt>
                <c:pt idx="1198">
                  <c:v>215.76544015233003</c:v>
                </c:pt>
                <c:pt idx="1199">
                  <c:v>217.22879458382562</c:v>
                </c:pt>
                <c:pt idx="1200">
                  <c:v>221.50602091010074</c:v>
                </c:pt>
                <c:pt idx="1201">
                  <c:v>222.58678749625352</c:v>
                </c:pt>
                <c:pt idx="1202">
                  <c:v>221.20277155803177</c:v>
                </c:pt>
                <c:pt idx="1203">
                  <c:v>222.20243657328243</c:v>
                </c:pt>
                <c:pt idx="1204">
                  <c:v>221.29092543944719</c:v>
                </c:pt>
                <c:pt idx="1205">
                  <c:v>218.4188719829335</c:v>
                </c:pt>
                <c:pt idx="1206">
                  <c:v>214.09580563832233</c:v>
                </c:pt>
                <c:pt idx="1207">
                  <c:v>215.85712018900202</c:v>
                </c:pt>
                <c:pt idx="1208">
                  <c:v>211.17085985295941</c:v>
                </c:pt>
                <c:pt idx="1209">
                  <c:v>211.52700153387761</c:v>
                </c:pt>
                <c:pt idx="1210">
                  <c:v>207.70112308044932</c:v>
                </c:pt>
                <c:pt idx="1211">
                  <c:v>211.9219309226186</c:v>
                </c:pt>
                <c:pt idx="1212">
                  <c:v>209.26849909201508</c:v>
                </c:pt>
                <c:pt idx="1213">
                  <c:v>206.83545196495007</c:v>
                </c:pt>
                <c:pt idx="1214">
                  <c:v>204.50818949558354</c:v>
                </c:pt>
                <c:pt idx="1215">
                  <c:v>202.82268728292109</c:v>
                </c:pt>
                <c:pt idx="1216">
                  <c:v>205.57485146070985</c:v>
                </c:pt>
                <c:pt idx="1217">
                  <c:v>206.72790422962325</c:v>
                </c:pt>
                <c:pt idx="1218">
                  <c:v>210.19058869162009</c:v>
                </c:pt>
                <c:pt idx="1219">
                  <c:v>211.98187556198098</c:v>
                </c:pt>
                <c:pt idx="1220">
                  <c:v>211.31543221848057</c:v>
                </c:pt>
                <c:pt idx="1221">
                  <c:v>211.29603836456917</c:v>
                </c:pt>
                <c:pt idx="1222">
                  <c:v>210.74243198928048</c:v>
                </c:pt>
                <c:pt idx="1223">
                  <c:v>208.17362788483575</c:v>
                </c:pt>
                <c:pt idx="1224">
                  <c:v>203.33574287275869</c:v>
                </c:pt>
                <c:pt idx="1225">
                  <c:v>206.53925492339431</c:v>
                </c:pt>
                <c:pt idx="1226">
                  <c:v>208.31291101747212</c:v>
                </c:pt>
                <c:pt idx="1227">
                  <c:v>209.59819460850863</c:v>
                </c:pt>
                <c:pt idx="1228">
                  <c:v>207.77164618558157</c:v>
                </c:pt>
                <c:pt idx="1229">
                  <c:v>209.7621608279413</c:v>
                </c:pt>
                <c:pt idx="1230">
                  <c:v>209.70221618857883</c:v>
                </c:pt>
                <c:pt idx="1231">
                  <c:v>211.59223540612496</c:v>
                </c:pt>
                <c:pt idx="1232">
                  <c:v>211.01923517692487</c:v>
                </c:pt>
                <c:pt idx="1233">
                  <c:v>210.86408434563378</c:v>
                </c:pt>
                <c:pt idx="1234">
                  <c:v>211.97834940672442</c:v>
                </c:pt>
                <c:pt idx="1235">
                  <c:v>211.50231844708128</c:v>
                </c:pt>
                <c:pt idx="1236">
                  <c:v>211.42826918669235</c:v>
                </c:pt>
                <c:pt idx="1237">
                  <c:v>213.69735009432475</c:v>
                </c:pt>
                <c:pt idx="1238">
                  <c:v>215.16070452582039</c:v>
                </c:pt>
                <c:pt idx="1239">
                  <c:v>216.31199421710548</c:v>
                </c:pt>
                <c:pt idx="1240">
                  <c:v>217.12653608138376</c:v>
                </c:pt>
                <c:pt idx="1241">
                  <c:v>216.72984361501449</c:v>
                </c:pt>
                <c:pt idx="1242">
                  <c:v>214.38318729173656</c:v>
                </c:pt>
                <c:pt idx="1243">
                  <c:v>213.27068530827424</c:v>
                </c:pt>
                <c:pt idx="1244">
                  <c:v>208.20536328214544</c:v>
                </c:pt>
                <c:pt idx="1245">
                  <c:v>203.20703820589233</c:v>
                </c:pt>
                <c:pt idx="1246">
                  <c:v>202.89849962093845</c:v>
                </c:pt>
                <c:pt idx="1247">
                  <c:v>206.74729808353473</c:v>
                </c:pt>
                <c:pt idx="1248">
                  <c:v>202.82092420529284</c:v>
                </c:pt>
                <c:pt idx="1249">
                  <c:v>199.38821206297723</c:v>
                </c:pt>
                <c:pt idx="1250">
                  <c:v>199.39526437349045</c:v>
                </c:pt>
                <c:pt idx="1251">
                  <c:v>201.83888996632533</c:v>
                </c:pt>
                <c:pt idx="1252">
                  <c:v>200.67525873164206</c:v>
                </c:pt>
                <c:pt idx="1253">
                  <c:v>201.39988363687664</c:v>
                </c:pt>
                <c:pt idx="1254">
                  <c:v>200.86743419312762</c:v>
                </c:pt>
                <c:pt idx="1255">
                  <c:v>202.51591177559558</c:v>
                </c:pt>
                <c:pt idx="1256">
                  <c:v>200.54655406477556</c:v>
                </c:pt>
                <c:pt idx="1257">
                  <c:v>197.61631904652774</c:v>
                </c:pt>
                <c:pt idx="1258">
                  <c:v>194.3669669775561</c:v>
                </c:pt>
                <c:pt idx="1259">
                  <c:v>194.14658227401759</c:v>
                </c:pt>
                <c:pt idx="1260">
                  <c:v>191.01888256139924</c:v>
                </c:pt>
                <c:pt idx="1261">
                  <c:v>191.54075353937841</c:v>
                </c:pt>
                <c:pt idx="1262">
                  <c:v>194.88178564502203</c:v>
                </c:pt>
                <c:pt idx="1263">
                  <c:v>190.26252225885514</c:v>
                </c:pt>
                <c:pt idx="1264">
                  <c:v>190.2713376469967</c:v>
                </c:pt>
                <c:pt idx="1265">
                  <c:v>187.32876108535069</c:v>
                </c:pt>
                <c:pt idx="1266">
                  <c:v>185.24832948394729</c:v>
                </c:pt>
                <c:pt idx="1267">
                  <c:v>184.26982140023637</c:v>
                </c:pt>
                <c:pt idx="1268">
                  <c:v>187.23884412630701</c:v>
                </c:pt>
                <c:pt idx="1269">
                  <c:v>192.38703080096627</c:v>
                </c:pt>
                <c:pt idx="1270">
                  <c:v>193.26856961512027</c:v>
                </c:pt>
                <c:pt idx="1271">
                  <c:v>193.29325270191657</c:v>
                </c:pt>
                <c:pt idx="1272">
                  <c:v>195.57643823057541</c:v>
                </c:pt>
                <c:pt idx="1273">
                  <c:v>192.49105238103647</c:v>
                </c:pt>
                <c:pt idx="1274">
                  <c:v>194.59440399160789</c:v>
                </c:pt>
                <c:pt idx="1275">
                  <c:v>192.8524832948396</c:v>
                </c:pt>
                <c:pt idx="1276">
                  <c:v>191.72940284560744</c:v>
                </c:pt>
                <c:pt idx="1277">
                  <c:v>185.57097268992766</c:v>
                </c:pt>
                <c:pt idx="1278">
                  <c:v>187.01140711225531</c:v>
                </c:pt>
                <c:pt idx="1279">
                  <c:v>188.05867522347023</c:v>
                </c:pt>
                <c:pt idx="1280">
                  <c:v>194.72487173610267</c:v>
                </c:pt>
                <c:pt idx="1281">
                  <c:v>195.2150073167723</c:v>
                </c:pt>
                <c:pt idx="1282">
                  <c:v>195.30492427581603</c:v>
                </c:pt>
                <c:pt idx="1283">
                  <c:v>192.63915090181436</c:v>
                </c:pt>
                <c:pt idx="1284">
                  <c:v>194.67197940725347</c:v>
                </c:pt>
                <c:pt idx="1285">
                  <c:v>195.0316472434283</c:v>
                </c:pt>
                <c:pt idx="1286">
                  <c:v>193.74107441950684</c:v>
                </c:pt>
                <c:pt idx="1287">
                  <c:v>192.01502142139336</c:v>
                </c:pt>
                <c:pt idx="1288">
                  <c:v>195.04927801971141</c:v>
                </c:pt>
                <c:pt idx="1289">
                  <c:v>192.16311994217125</c:v>
                </c:pt>
                <c:pt idx="1290">
                  <c:v>194.33170542499008</c:v>
                </c:pt>
                <c:pt idx="1291">
                  <c:v>192.0573352844728</c:v>
                </c:pt>
                <c:pt idx="1292">
                  <c:v>189.48500502477145</c:v>
                </c:pt>
                <c:pt idx="1293">
                  <c:v>189.16941412930433</c:v>
                </c:pt>
                <c:pt idx="1294">
                  <c:v>190.90075636030275</c:v>
                </c:pt>
                <c:pt idx="1295">
                  <c:v>193.24212345069574</c:v>
                </c:pt>
                <c:pt idx="1296">
                  <c:v>194.72839789135935</c:v>
                </c:pt>
                <c:pt idx="1297">
                  <c:v>199.37763359720748</c:v>
                </c:pt>
                <c:pt idx="1298">
                  <c:v>200.54126483189074</c:v>
                </c:pt>
                <c:pt idx="1299">
                  <c:v>202.27260706288919</c:v>
                </c:pt>
                <c:pt idx="1300">
                  <c:v>204.08152470953317</c:v>
                </c:pt>
                <c:pt idx="1301">
                  <c:v>205.70708228283311</c:v>
                </c:pt>
                <c:pt idx="1302">
                  <c:v>205.43556832807369</c:v>
                </c:pt>
                <c:pt idx="1303">
                  <c:v>208.34112025952521</c:v>
                </c:pt>
                <c:pt idx="1304">
                  <c:v>208.39753874363109</c:v>
                </c:pt>
                <c:pt idx="1305">
                  <c:v>207.75225233167038</c:v>
                </c:pt>
                <c:pt idx="1306">
                  <c:v>207.53891993864511</c:v>
                </c:pt>
                <c:pt idx="1307">
                  <c:v>205.99799009150394</c:v>
                </c:pt>
                <c:pt idx="1308">
                  <c:v>204.01276468202914</c:v>
                </c:pt>
                <c:pt idx="1309">
                  <c:v>208.448667994852</c:v>
                </c:pt>
                <c:pt idx="1310">
                  <c:v>205.38267599922443</c:v>
                </c:pt>
                <c:pt idx="1311">
                  <c:v>202.01696080678451</c:v>
                </c:pt>
                <c:pt idx="1312">
                  <c:v>202.42775789418027</c:v>
                </c:pt>
                <c:pt idx="1313">
                  <c:v>206.33826407376736</c:v>
                </c:pt>
                <c:pt idx="1314">
                  <c:v>207.50365838607894</c:v>
                </c:pt>
                <c:pt idx="1315">
                  <c:v>207.14399054990412</c:v>
                </c:pt>
                <c:pt idx="1316">
                  <c:v>206.92889507925054</c:v>
                </c:pt>
                <c:pt idx="1317">
                  <c:v>205.71237151571802</c:v>
                </c:pt>
                <c:pt idx="1318">
                  <c:v>204.00394929388759</c:v>
                </c:pt>
                <c:pt idx="1319">
                  <c:v>202.73629647913415</c:v>
                </c:pt>
                <c:pt idx="1320">
                  <c:v>201.03668964544525</c:v>
                </c:pt>
                <c:pt idx="1321">
                  <c:v>196.23935541881923</c:v>
                </c:pt>
                <c:pt idx="1322">
                  <c:v>195.24850579171013</c:v>
                </c:pt>
                <c:pt idx="1323">
                  <c:v>192.52278777834601</c:v>
                </c:pt>
                <c:pt idx="1324">
                  <c:v>195.75274599340622</c:v>
                </c:pt>
                <c:pt idx="1325">
                  <c:v>195.74040445000807</c:v>
                </c:pt>
                <c:pt idx="1326">
                  <c:v>195.39307815723137</c:v>
                </c:pt>
                <c:pt idx="1327">
                  <c:v>196.23230310830598</c:v>
                </c:pt>
                <c:pt idx="1328">
                  <c:v>193.45016661083599</c:v>
                </c:pt>
                <c:pt idx="1329">
                  <c:v>195.51649359121296</c:v>
                </c:pt>
                <c:pt idx="1330">
                  <c:v>193.90327756131117</c:v>
                </c:pt>
                <c:pt idx="1331">
                  <c:v>191.78582132971329</c:v>
                </c:pt>
                <c:pt idx="1332">
                  <c:v>191.13877184012429</c:v>
                </c:pt>
                <c:pt idx="1333">
                  <c:v>191.40323348437047</c:v>
                </c:pt>
                <c:pt idx="1334">
                  <c:v>193.45721892134929</c:v>
                </c:pt>
                <c:pt idx="1335">
                  <c:v>189.93811597524657</c:v>
                </c:pt>
                <c:pt idx="1336">
                  <c:v>190.23078686154571</c:v>
                </c:pt>
                <c:pt idx="1337">
                  <c:v>188.61228159875898</c:v>
                </c:pt>
                <c:pt idx="1338">
                  <c:v>190.84786403145353</c:v>
                </c:pt>
                <c:pt idx="1339">
                  <c:v>193.09578800754619</c:v>
                </c:pt>
                <c:pt idx="1340">
                  <c:v>192.99000334984771</c:v>
                </c:pt>
                <c:pt idx="1341">
                  <c:v>196.05952150073188</c:v>
                </c:pt>
                <c:pt idx="1342">
                  <c:v>197.18260194996407</c:v>
                </c:pt>
                <c:pt idx="1343">
                  <c:v>195.71395828558354</c:v>
                </c:pt>
                <c:pt idx="1344">
                  <c:v>194.52917011936057</c:v>
                </c:pt>
                <c:pt idx="1345">
                  <c:v>195.06867187362283</c:v>
                </c:pt>
                <c:pt idx="1346">
                  <c:v>195.91847529046726</c:v>
                </c:pt>
                <c:pt idx="1347">
                  <c:v>194.8853118002788</c:v>
                </c:pt>
                <c:pt idx="1348">
                  <c:v>194.68079479539506</c:v>
                </c:pt>
                <c:pt idx="1349">
                  <c:v>193.43782506743793</c:v>
                </c:pt>
                <c:pt idx="1350">
                  <c:v>193.33204040973945</c:v>
                </c:pt>
                <c:pt idx="1351">
                  <c:v>193.95616989016045</c:v>
                </c:pt>
                <c:pt idx="1352">
                  <c:v>192.08730760415401</c:v>
                </c:pt>
                <c:pt idx="1353">
                  <c:v>190.2977838114214</c:v>
                </c:pt>
                <c:pt idx="1354">
                  <c:v>189.22759569103846</c:v>
                </c:pt>
                <c:pt idx="1355">
                  <c:v>185.40171723761017</c:v>
                </c:pt>
                <c:pt idx="1356">
                  <c:v>186.03466210617276</c:v>
                </c:pt>
                <c:pt idx="1357">
                  <c:v>186.12105290995984</c:v>
                </c:pt>
                <c:pt idx="1358">
                  <c:v>187.59145965196871</c:v>
                </c:pt>
                <c:pt idx="1359">
                  <c:v>192.92476947760034</c:v>
                </c:pt>
                <c:pt idx="1360">
                  <c:v>194.8764964121373</c:v>
                </c:pt>
                <c:pt idx="1361">
                  <c:v>195.53588744512447</c:v>
                </c:pt>
                <c:pt idx="1362">
                  <c:v>197.48056206914816</c:v>
                </c:pt>
                <c:pt idx="1363">
                  <c:v>199.13609196212934</c:v>
                </c:pt>
                <c:pt idx="1364">
                  <c:v>198.42380860029292</c:v>
                </c:pt>
                <c:pt idx="1365">
                  <c:v>199.24540277508441</c:v>
                </c:pt>
                <c:pt idx="1366">
                  <c:v>198.59659020786708</c:v>
                </c:pt>
                <c:pt idx="1367">
                  <c:v>198.36210088330211</c:v>
                </c:pt>
                <c:pt idx="1368">
                  <c:v>202.0116715738996</c:v>
                </c:pt>
                <c:pt idx="1369">
                  <c:v>199.6033075336309</c:v>
                </c:pt>
                <c:pt idx="1370">
                  <c:v>198.03240536680852</c:v>
                </c:pt>
                <c:pt idx="1371">
                  <c:v>194.86062871348244</c:v>
                </c:pt>
                <c:pt idx="1372">
                  <c:v>196.95163878065568</c:v>
                </c:pt>
                <c:pt idx="1373">
                  <c:v>197.45764205998009</c:v>
                </c:pt>
                <c:pt idx="1374">
                  <c:v>196.79825102699292</c:v>
                </c:pt>
                <c:pt idx="1375">
                  <c:v>196.30282621343835</c:v>
                </c:pt>
                <c:pt idx="1376">
                  <c:v>197.94248840776476</c:v>
                </c:pt>
                <c:pt idx="1377">
                  <c:v>196.30282621343832</c:v>
                </c:pt>
                <c:pt idx="1378">
                  <c:v>195.40541970062958</c:v>
                </c:pt>
                <c:pt idx="1379">
                  <c:v>198.6618240801144</c:v>
                </c:pt>
                <c:pt idx="1380">
                  <c:v>200.29619704155593</c:v>
                </c:pt>
                <c:pt idx="1381">
                  <c:v>196.5778663234544</c:v>
                </c:pt>
                <c:pt idx="1382">
                  <c:v>195.58877977397361</c:v>
                </c:pt>
                <c:pt idx="1383">
                  <c:v>193.5065850949419</c:v>
                </c:pt>
                <c:pt idx="1384">
                  <c:v>193.3038311676865</c:v>
                </c:pt>
                <c:pt idx="1385">
                  <c:v>194.53093319698885</c:v>
                </c:pt>
                <c:pt idx="1386">
                  <c:v>192.40642465487775</c:v>
                </c:pt>
                <c:pt idx="1387">
                  <c:v>190.581639309579</c:v>
                </c:pt>
                <c:pt idx="1388">
                  <c:v>188.00754597224935</c:v>
                </c:pt>
                <c:pt idx="1389">
                  <c:v>183.7567658103988</c:v>
                </c:pt>
                <c:pt idx="1390">
                  <c:v>180.48625680988749</c:v>
                </c:pt>
                <c:pt idx="1391">
                  <c:v>178.87656693524232</c:v>
                </c:pt>
                <c:pt idx="1392">
                  <c:v>181.98487279394925</c:v>
                </c:pt>
                <c:pt idx="1393">
                  <c:v>181.18443555069743</c:v>
                </c:pt>
                <c:pt idx="1394">
                  <c:v>178.88009309049889</c:v>
                </c:pt>
                <c:pt idx="1395">
                  <c:v>177.57012641266607</c:v>
                </c:pt>
                <c:pt idx="1396">
                  <c:v>178.3035667060422</c:v>
                </c:pt>
                <c:pt idx="1397">
                  <c:v>174.33840511997755</c:v>
                </c:pt>
                <c:pt idx="1398">
                  <c:v>170.86514219221084</c:v>
                </c:pt>
                <c:pt idx="1399">
                  <c:v>172.73929371110222</c:v>
                </c:pt>
                <c:pt idx="1400">
                  <c:v>174.50589749466678</c:v>
                </c:pt>
                <c:pt idx="1401">
                  <c:v>172.39020434069721</c:v>
                </c:pt>
                <c:pt idx="1402">
                  <c:v>170.65180979918557</c:v>
                </c:pt>
                <c:pt idx="1403">
                  <c:v>167.41479927361212</c:v>
                </c:pt>
                <c:pt idx="1404">
                  <c:v>173.47273400447835</c:v>
                </c:pt>
                <c:pt idx="1405">
                  <c:v>176.34302438336374</c:v>
                </c:pt>
                <c:pt idx="1406">
                  <c:v>177.71822493344396</c:v>
                </c:pt>
                <c:pt idx="1407">
                  <c:v>176.91426153493552</c:v>
                </c:pt>
                <c:pt idx="1408">
                  <c:v>178.57508066080163</c:v>
                </c:pt>
                <c:pt idx="1409">
                  <c:v>180.70311535816933</c:v>
                </c:pt>
                <c:pt idx="1410">
                  <c:v>181.71159576156148</c:v>
                </c:pt>
                <c:pt idx="1411">
                  <c:v>178.40406213085572</c:v>
                </c:pt>
                <c:pt idx="1412">
                  <c:v>174.43184823427785</c:v>
                </c:pt>
                <c:pt idx="1413">
                  <c:v>174.22556815176583</c:v>
                </c:pt>
                <c:pt idx="1414">
                  <c:v>176.75029531550285</c:v>
                </c:pt>
                <c:pt idx="1415">
                  <c:v>178.97706236005584</c:v>
                </c:pt>
                <c:pt idx="1416">
                  <c:v>179.2785486344965</c:v>
                </c:pt>
                <c:pt idx="1417">
                  <c:v>177.43436943528636</c:v>
                </c:pt>
                <c:pt idx="1418">
                  <c:v>181.25143250057315</c:v>
                </c:pt>
                <c:pt idx="1419">
                  <c:v>181.00636471023836</c:v>
                </c:pt>
                <c:pt idx="1420">
                  <c:v>173.61554329237131</c:v>
                </c:pt>
                <c:pt idx="1421">
                  <c:v>171.64442250392301</c:v>
                </c:pt>
                <c:pt idx="1422">
                  <c:v>170.50371127840774</c:v>
                </c:pt>
                <c:pt idx="1423">
                  <c:v>175.29399319452051</c:v>
                </c:pt>
                <c:pt idx="1424">
                  <c:v>174.40011283696836</c:v>
                </c:pt>
                <c:pt idx="1425">
                  <c:v>176.85255381794474</c:v>
                </c:pt>
                <c:pt idx="1426">
                  <c:v>174.30666972266803</c:v>
                </c:pt>
                <c:pt idx="1427">
                  <c:v>171.00089916959058</c:v>
                </c:pt>
                <c:pt idx="1428">
                  <c:v>168.27341807859813</c:v>
                </c:pt>
                <c:pt idx="1429">
                  <c:v>167.53821470759371</c:v>
                </c:pt>
                <c:pt idx="1430">
                  <c:v>172.360232021016</c:v>
                </c:pt>
                <c:pt idx="1431">
                  <c:v>175.58842715844793</c:v>
                </c:pt>
                <c:pt idx="1432">
                  <c:v>175.40330400747558</c:v>
                </c:pt>
                <c:pt idx="1433">
                  <c:v>179.8127611558738</c:v>
                </c:pt>
                <c:pt idx="1434">
                  <c:v>179.05287469807308</c:v>
                </c:pt>
                <c:pt idx="1435">
                  <c:v>180.97286623530047</c:v>
                </c:pt>
                <c:pt idx="1436">
                  <c:v>180.47744142174591</c:v>
                </c:pt>
                <c:pt idx="1437">
                  <c:v>177.63007105202854</c:v>
                </c:pt>
                <c:pt idx="1438">
                  <c:v>181.21440787037864</c:v>
                </c:pt>
                <c:pt idx="1439">
                  <c:v>179.54829951162759</c:v>
                </c:pt>
                <c:pt idx="1440">
                  <c:v>178.0690773814772</c:v>
                </c:pt>
                <c:pt idx="1441">
                  <c:v>179.77573652567935</c:v>
                </c:pt>
                <c:pt idx="1442">
                  <c:v>183.06387630247372</c:v>
                </c:pt>
                <c:pt idx="1443">
                  <c:v>183.42354413864851</c:v>
                </c:pt>
                <c:pt idx="1444">
                  <c:v>189.02660484141123</c:v>
                </c:pt>
                <c:pt idx="1445">
                  <c:v>187.8241858989052</c:v>
                </c:pt>
                <c:pt idx="1446">
                  <c:v>185.40348031523834</c:v>
                </c:pt>
                <c:pt idx="1447">
                  <c:v>185.42111109152145</c:v>
                </c:pt>
                <c:pt idx="1448">
                  <c:v>185.67852042525445</c:v>
                </c:pt>
                <c:pt idx="1449">
                  <c:v>186.32909607010009</c:v>
                </c:pt>
                <c:pt idx="1450">
                  <c:v>186.51069306581581</c:v>
                </c:pt>
                <c:pt idx="1451">
                  <c:v>184.10232902554711</c:v>
                </c:pt>
                <c:pt idx="1452">
                  <c:v>182.26167598159358</c:v>
                </c:pt>
                <c:pt idx="1453">
                  <c:v>181.53881415398732</c:v>
                </c:pt>
                <c:pt idx="1454">
                  <c:v>178.72317918157947</c:v>
                </c:pt>
                <c:pt idx="1455">
                  <c:v>177.3814771064371</c:v>
                </c:pt>
                <c:pt idx="1456">
                  <c:v>174.00694652585562</c:v>
                </c:pt>
                <c:pt idx="1457">
                  <c:v>172.98612457906532</c:v>
                </c:pt>
                <c:pt idx="1458">
                  <c:v>168.4920397045083</c:v>
                </c:pt>
                <c:pt idx="1459">
                  <c:v>169.69093249175774</c:v>
                </c:pt>
                <c:pt idx="1460">
                  <c:v>165.95673407500141</c:v>
                </c:pt>
                <c:pt idx="1461">
                  <c:v>167.71981170330938</c:v>
                </c:pt>
                <c:pt idx="1462">
                  <c:v>166.08367566423959</c:v>
                </c:pt>
                <c:pt idx="1463">
                  <c:v>171.06436996420965</c:v>
                </c:pt>
                <c:pt idx="1464">
                  <c:v>169.43528623565308</c:v>
                </c:pt>
                <c:pt idx="1465">
                  <c:v>170.38558507731108</c:v>
                </c:pt>
                <c:pt idx="1466">
                  <c:v>174.08099578624461</c:v>
                </c:pt>
                <c:pt idx="1467">
                  <c:v>178.07612969199045</c:v>
                </c:pt>
                <c:pt idx="1468">
                  <c:v>177.6882526137627</c:v>
                </c:pt>
                <c:pt idx="1469">
                  <c:v>178.51513602143916</c:v>
                </c:pt>
                <c:pt idx="1470">
                  <c:v>174.32077434369447</c:v>
                </c:pt>
                <c:pt idx="1471">
                  <c:v>171.6073978737285</c:v>
                </c:pt>
                <c:pt idx="1472">
                  <c:v>168.00719335672363</c:v>
                </c:pt>
                <c:pt idx="1473">
                  <c:v>169.27660924910535</c:v>
                </c:pt>
                <c:pt idx="1474">
                  <c:v>167.95959026075928</c:v>
                </c:pt>
                <c:pt idx="1475">
                  <c:v>167.3636700223912</c:v>
                </c:pt>
                <c:pt idx="1476">
                  <c:v>164.02263791674758</c:v>
                </c:pt>
                <c:pt idx="1477">
                  <c:v>162.66506814295045</c:v>
                </c:pt>
                <c:pt idx="1478">
                  <c:v>160.23554717114203</c:v>
                </c:pt>
                <c:pt idx="1479">
                  <c:v>165.48775542587148</c:v>
                </c:pt>
                <c:pt idx="1480">
                  <c:v>166.92290061531421</c:v>
                </c:pt>
                <c:pt idx="1481">
                  <c:v>166.22295879687593</c:v>
                </c:pt>
                <c:pt idx="1482">
                  <c:v>168.51495971367629</c:v>
                </c:pt>
                <c:pt idx="1483">
                  <c:v>167.51000546554076</c:v>
                </c:pt>
                <c:pt idx="1484">
                  <c:v>165.93381406583342</c:v>
                </c:pt>
                <c:pt idx="1485">
                  <c:v>163.83398861051862</c:v>
                </c:pt>
                <c:pt idx="1486">
                  <c:v>163.05999753169141</c:v>
                </c:pt>
                <c:pt idx="1487">
                  <c:v>163.49900386114007</c:v>
                </c:pt>
                <c:pt idx="1488">
                  <c:v>168.03187644351988</c:v>
                </c:pt>
                <c:pt idx="1489">
                  <c:v>167.48003314585947</c:v>
                </c:pt>
                <c:pt idx="1490">
                  <c:v>167.49061161162933</c:v>
                </c:pt>
                <c:pt idx="1491">
                  <c:v>167.63694705477889</c:v>
                </c:pt>
                <c:pt idx="1492">
                  <c:v>167.38306387630251</c:v>
                </c:pt>
                <c:pt idx="1493">
                  <c:v>167.23849151078127</c:v>
                </c:pt>
                <c:pt idx="1494">
                  <c:v>171.00266224721881</c:v>
                </c:pt>
                <c:pt idx="1495">
                  <c:v>171.40464394647302</c:v>
                </c:pt>
                <c:pt idx="1496">
                  <c:v>170.3573758352581</c:v>
                </c:pt>
                <c:pt idx="1497">
                  <c:v>171.58271478693214</c:v>
                </c:pt>
                <c:pt idx="1498">
                  <c:v>171.86128105220479</c:v>
                </c:pt>
                <c:pt idx="1499">
                  <c:v>175.15471006188409</c:v>
                </c:pt>
                <c:pt idx="1500">
                  <c:v>174.74920220737326</c:v>
                </c:pt>
                <c:pt idx="1501">
                  <c:v>176.95657539801482</c:v>
                </c:pt>
                <c:pt idx="1502">
                  <c:v>178.02147428551285</c:v>
                </c:pt>
                <c:pt idx="1503">
                  <c:v>177.93860963698236</c:v>
                </c:pt>
                <c:pt idx="1504">
                  <c:v>180.79832155009791</c:v>
                </c:pt>
                <c:pt idx="1505">
                  <c:v>181.88966660202055</c:v>
                </c:pt>
                <c:pt idx="1506">
                  <c:v>183.52580264109034</c:v>
                </c:pt>
                <c:pt idx="1507">
                  <c:v>179.38609636982321</c:v>
                </c:pt>
                <c:pt idx="1508">
                  <c:v>183.33362717960478</c:v>
                </c:pt>
                <c:pt idx="1509">
                  <c:v>184.61891077064129</c:v>
                </c:pt>
                <c:pt idx="1510">
                  <c:v>185.82485586840392</c:v>
                </c:pt>
                <c:pt idx="1511">
                  <c:v>187.79773973448059</c:v>
                </c:pt>
                <c:pt idx="1512">
                  <c:v>189.06010331634906</c:v>
                </c:pt>
                <c:pt idx="1513">
                  <c:v>188.12567217334583</c:v>
                </c:pt>
                <c:pt idx="1514">
                  <c:v>189.2893034080291</c:v>
                </c:pt>
                <c:pt idx="1515">
                  <c:v>190.84786403145335</c:v>
                </c:pt>
                <c:pt idx="1516">
                  <c:v>189.76357129004396</c:v>
                </c:pt>
                <c:pt idx="1517">
                  <c:v>190.0668206421129</c:v>
                </c:pt>
                <c:pt idx="1518">
                  <c:v>190.97833177594816</c:v>
                </c:pt>
                <c:pt idx="1519">
                  <c:v>195.06514571836604</c:v>
                </c:pt>
                <c:pt idx="1520">
                  <c:v>194.71253019270446</c:v>
                </c:pt>
                <c:pt idx="1521">
                  <c:v>196.20585694388132</c:v>
                </c:pt>
                <c:pt idx="1522">
                  <c:v>197.71681447134122</c:v>
                </c:pt>
                <c:pt idx="1523">
                  <c:v>194.12718842010619</c:v>
                </c:pt>
                <c:pt idx="1524">
                  <c:v>193.34967118602236</c:v>
                </c:pt>
                <c:pt idx="1525">
                  <c:v>191.44554734744975</c:v>
                </c:pt>
                <c:pt idx="1526">
                  <c:v>186.22331141240153</c:v>
                </c:pt>
                <c:pt idx="1527">
                  <c:v>189.54847581939038</c:v>
                </c:pt>
                <c:pt idx="1528">
                  <c:v>189.89051287928211</c:v>
                </c:pt>
                <c:pt idx="1529">
                  <c:v>188.28787531515019</c:v>
                </c:pt>
                <c:pt idx="1530">
                  <c:v>188.97900174544691</c:v>
                </c:pt>
                <c:pt idx="1531">
                  <c:v>188.98076482307519</c:v>
                </c:pt>
                <c:pt idx="1532">
                  <c:v>186.19333909272032</c:v>
                </c:pt>
                <c:pt idx="1533">
                  <c:v>184.14993212151134</c:v>
                </c:pt>
                <c:pt idx="1534">
                  <c:v>184.08117209400734</c:v>
                </c:pt>
                <c:pt idx="1535">
                  <c:v>188.06925368923999</c:v>
                </c:pt>
                <c:pt idx="1536">
                  <c:v>188.98605405596015</c:v>
                </c:pt>
                <c:pt idx="1537">
                  <c:v>191.45259965796302</c:v>
                </c:pt>
                <c:pt idx="1538">
                  <c:v>192.66559706623889</c:v>
                </c:pt>
                <c:pt idx="1539">
                  <c:v>189.72478358222119</c:v>
                </c:pt>
                <c:pt idx="1540">
                  <c:v>187.5174103915796</c:v>
                </c:pt>
                <c:pt idx="1541">
                  <c:v>185.37174491792882</c:v>
                </c:pt>
                <c:pt idx="1542">
                  <c:v>185.99940055360648</c:v>
                </c:pt>
                <c:pt idx="1543">
                  <c:v>189.17646643981743</c:v>
                </c:pt>
                <c:pt idx="1544">
                  <c:v>184.36326451453667</c:v>
                </c:pt>
                <c:pt idx="1545">
                  <c:v>186.11752675470311</c:v>
                </c:pt>
                <c:pt idx="1546">
                  <c:v>182.80470389111241</c:v>
                </c:pt>
                <c:pt idx="1547">
                  <c:v>184.88160933725922</c:v>
                </c:pt>
                <c:pt idx="1548">
                  <c:v>183.1749501930571</c:v>
                </c:pt>
                <c:pt idx="1549">
                  <c:v>182.61429150725519</c:v>
                </c:pt>
                <c:pt idx="1550">
                  <c:v>186.72931469172599</c:v>
                </c:pt>
                <c:pt idx="1551">
                  <c:v>187.51741039157963</c:v>
                </c:pt>
                <c:pt idx="1552">
                  <c:v>188.94902942576573</c:v>
                </c:pt>
                <c:pt idx="1553">
                  <c:v>187.69371815441042</c:v>
                </c:pt>
                <c:pt idx="1554">
                  <c:v>184.57307075230531</c:v>
                </c:pt>
                <c:pt idx="1555">
                  <c:v>184.89747703591399</c:v>
                </c:pt>
                <c:pt idx="1556">
                  <c:v>184.30684603043082</c:v>
                </c:pt>
                <c:pt idx="1557">
                  <c:v>186.06992365873882</c:v>
                </c:pt>
                <c:pt idx="1558">
                  <c:v>183.62277191064734</c:v>
                </c:pt>
                <c:pt idx="1559">
                  <c:v>184.28392602126286</c:v>
                </c:pt>
                <c:pt idx="1560">
                  <c:v>186.52303460921399</c:v>
                </c:pt>
                <c:pt idx="1561">
                  <c:v>186.88622860064544</c:v>
                </c:pt>
                <c:pt idx="1562">
                  <c:v>188.028702903789</c:v>
                </c:pt>
                <c:pt idx="1563">
                  <c:v>186.5635853946651</c:v>
                </c:pt>
                <c:pt idx="1564">
                  <c:v>183.38123027556921</c:v>
                </c:pt>
                <c:pt idx="1565">
                  <c:v>184.15874750965301</c:v>
                </c:pt>
                <c:pt idx="1566">
                  <c:v>183.43059644916184</c:v>
                </c:pt>
                <c:pt idx="1567">
                  <c:v>182.97219626580178</c:v>
                </c:pt>
                <c:pt idx="1568">
                  <c:v>183.02861474990766</c:v>
                </c:pt>
                <c:pt idx="1569">
                  <c:v>183.67742731712499</c:v>
                </c:pt>
                <c:pt idx="1570">
                  <c:v>185.05791710009012</c:v>
                </c:pt>
                <c:pt idx="1571">
                  <c:v>184.74056312699469</c:v>
                </c:pt>
                <c:pt idx="1572">
                  <c:v>182.95103933426208</c:v>
                </c:pt>
                <c:pt idx="1573">
                  <c:v>179.3702286711686</c:v>
                </c:pt>
                <c:pt idx="1574">
                  <c:v>180.33286905622475</c:v>
                </c:pt>
                <c:pt idx="1575">
                  <c:v>176.30599975316935</c:v>
                </c:pt>
                <c:pt idx="1576">
                  <c:v>175.41917170613044</c:v>
                </c:pt>
                <c:pt idx="1577">
                  <c:v>175.09829157777838</c:v>
                </c:pt>
                <c:pt idx="1578">
                  <c:v>173.80066644334372</c:v>
                </c:pt>
                <c:pt idx="1579">
                  <c:v>173.05664768419777</c:v>
                </c:pt>
                <c:pt idx="1580">
                  <c:v>174.29080202401337</c:v>
                </c:pt>
                <c:pt idx="1581">
                  <c:v>171.30943775454458</c:v>
                </c:pt>
                <c:pt idx="1582">
                  <c:v>171.73081330771018</c:v>
                </c:pt>
                <c:pt idx="1583">
                  <c:v>172.48012129974106</c:v>
                </c:pt>
                <c:pt idx="1584">
                  <c:v>172.99493996720699</c:v>
                </c:pt>
                <c:pt idx="1585">
                  <c:v>171.38877624781841</c:v>
                </c:pt>
                <c:pt idx="1586">
                  <c:v>170.51252666654935</c:v>
                </c:pt>
                <c:pt idx="1587">
                  <c:v>173.53620479909753</c:v>
                </c:pt>
                <c:pt idx="1588">
                  <c:v>173.50094324653136</c:v>
                </c:pt>
                <c:pt idx="1589">
                  <c:v>175.80175955147325</c:v>
                </c:pt>
                <c:pt idx="1590">
                  <c:v>175.9586734603927</c:v>
                </c:pt>
                <c:pt idx="1591">
                  <c:v>174.57113136691433</c:v>
                </c:pt>
                <c:pt idx="1592">
                  <c:v>173.63670022391111</c:v>
                </c:pt>
                <c:pt idx="1593">
                  <c:v>170.72233290431802</c:v>
                </c:pt>
                <c:pt idx="1594">
                  <c:v>170.95329607362632</c:v>
                </c:pt>
                <c:pt idx="1595">
                  <c:v>171.48750859500365</c:v>
                </c:pt>
                <c:pt idx="1596">
                  <c:v>176.20550432835577</c:v>
                </c:pt>
                <c:pt idx="1597">
                  <c:v>178.05849891570742</c:v>
                </c:pt>
                <c:pt idx="1598">
                  <c:v>178.71788994869462</c:v>
                </c:pt>
                <c:pt idx="1599">
                  <c:v>178.21541282462684</c:v>
                </c:pt>
                <c:pt idx="1600">
                  <c:v>180.39457677321548</c:v>
                </c:pt>
                <c:pt idx="1601">
                  <c:v>180.59027838995769</c:v>
                </c:pt>
                <c:pt idx="1602">
                  <c:v>178.23833283379486</c:v>
                </c:pt>
                <c:pt idx="1603">
                  <c:v>181.21088171512213</c:v>
                </c:pt>
                <c:pt idx="1604">
                  <c:v>178.57331758317338</c:v>
                </c:pt>
                <c:pt idx="1605">
                  <c:v>179.96967506479334</c:v>
                </c:pt>
                <c:pt idx="1606">
                  <c:v>180.5585429926482</c:v>
                </c:pt>
                <c:pt idx="1607">
                  <c:v>182.12591900421398</c:v>
                </c:pt>
                <c:pt idx="1608">
                  <c:v>181.45771258308528</c:v>
                </c:pt>
                <c:pt idx="1609">
                  <c:v>180.35049983250786</c:v>
                </c:pt>
                <c:pt idx="1610">
                  <c:v>180.56735838078976</c:v>
                </c:pt>
                <c:pt idx="1611">
                  <c:v>181.3113771399357</c:v>
                </c:pt>
                <c:pt idx="1612">
                  <c:v>181.56702339604038</c:v>
                </c:pt>
                <c:pt idx="1613">
                  <c:v>186.14220984149958</c:v>
                </c:pt>
                <c:pt idx="1614">
                  <c:v>186.13163137572974</c:v>
                </c:pt>
                <c:pt idx="1615">
                  <c:v>186.46132689222333</c:v>
                </c:pt>
                <c:pt idx="1616">
                  <c:v>186.97614555968926</c:v>
                </c:pt>
                <c:pt idx="1617">
                  <c:v>187.84886898570173</c:v>
                </c:pt>
                <c:pt idx="1618">
                  <c:v>187.48391191664197</c:v>
                </c:pt>
                <c:pt idx="1619">
                  <c:v>186.00997901937649</c:v>
                </c:pt>
                <c:pt idx="1620">
                  <c:v>188.48534000952094</c:v>
                </c:pt>
                <c:pt idx="1621">
                  <c:v>187.10837638181241</c:v>
                </c:pt>
                <c:pt idx="1622">
                  <c:v>184.60304307198675</c:v>
                </c:pt>
                <c:pt idx="1623">
                  <c:v>184.32095065145748</c:v>
                </c:pt>
                <c:pt idx="1624">
                  <c:v>183.26310407447269</c:v>
                </c:pt>
                <c:pt idx="1625">
                  <c:v>183.10795324318161</c:v>
                </c:pt>
                <c:pt idx="1626">
                  <c:v>183.93483665085805</c:v>
                </c:pt>
                <c:pt idx="1627">
                  <c:v>184.86574163860465</c:v>
                </c:pt>
                <c:pt idx="1628">
                  <c:v>183.53990726211705</c:v>
                </c:pt>
                <c:pt idx="1629">
                  <c:v>180.46686295597624</c:v>
                </c:pt>
                <c:pt idx="1630">
                  <c:v>180.8282938697794</c:v>
                </c:pt>
                <c:pt idx="1631">
                  <c:v>180.17242899204885</c:v>
                </c:pt>
                <c:pt idx="1632">
                  <c:v>177.82400959114261</c:v>
                </c:pt>
                <c:pt idx="1633">
                  <c:v>179.82862885452877</c:v>
                </c:pt>
                <c:pt idx="1634">
                  <c:v>183.3530210335164</c:v>
                </c:pt>
                <c:pt idx="1635">
                  <c:v>184.38265836844823</c:v>
                </c:pt>
                <c:pt idx="1636">
                  <c:v>184.78816622295909</c:v>
                </c:pt>
                <c:pt idx="1637">
                  <c:v>184.33858142774056</c:v>
                </c:pt>
                <c:pt idx="1638">
                  <c:v>183.91367971931834</c:v>
                </c:pt>
                <c:pt idx="1639">
                  <c:v>186.2709145083661</c:v>
                </c:pt>
                <c:pt idx="1640">
                  <c:v>188.18032757982363</c:v>
                </c:pt>
                <c:pt idx="1641">
                  <c:v>188.22616759815963</c:v>
                </c:pt>
                <c:pt idx="1642">
                  <c:v>187.69548123203893</c:v>
                </c:pt>
                <c:pt idx="1643">
                  <c:v>187.60556427299522</c:v>
                </c:pt>
                <c:pt idx="1644">
                  <c:v>188.57525696856459</c:v>
                </c:pt>
                <c:pt idx="1645">
                  <c:v>189.71949434933649</c:v>
                </c:pt>
                <c:pt idx="1646">
                  <c:v>189.10594333468529</c:v>
                </c:pt>
                <c:pt idx="1647">
                  <c:v>189.22406953578195</c:v>
                </c:pt>
                <c:pt idx="1648">
                  <c:v>191.15287646115087</c:v>
                </c:pt>
                <c:pt idx="1649">
                  <c:v>190.86549480773667</c:v>
                </c:pt>
                <c:pt idx="1650">
                  <c:v>190.95364868915206</c:v>
                </c:pt>
                <c:pt idx="1651">
                  <c:v>189.94340520813157</c:v>
                </c:pt>
                <c:pt idx="1652">
                  <c:v>188.65812161709505</c:v>
                </c:pt>
                <c:pt idx="1653">
                  <c:v>188.10627831943467</c:v>
                </c:pt>
                <c:pt idx="1654">
                  <c:v>186.45603765933839</c:v>
                </c:pt>
                <c:pt idx="1655">
                  <c:v>187.41691496676626</c:v>
                </c:pt>
                <c:pt idx="1656">
                  <c:v>185.42287416914991</c:v>
                </c:pt>
                <c:pt idx="1657">
                  <c:v>185.25538179446065</c:v>
                </c:pt>
                <c:pt idx="1658">
                  <c:v>185.96942823392538</c:v>
                </c:pt>
                <c:pt idx="1659">
                  <c:v>184.26629524497989</c:v>
                </c:pt>
                <c:pt idx="1660">
                  <c:v>184.7141169625701</c:v>
                </c:pt>
                <c:pt idx="1661">
                  <c:v>188.37073996368088</c:v>
                </c:pt>
                <c:pt idx="1662">
                  <c:v>188.95608173627912</c:v>
                </c:pt>
                <c:pt idx="1663">
                  <c:v>189.12357411096838</c:v>
                </c:pt>
                <c:pt idx="1664">
                  <c:v>190.05976833159991</c:v>
                </c:pt>
                <c:pt idx="1665">
                  <c:v>191.50549198681244</c:v>
                </c:pt>
                <c:pt idx="1666">
                  <c:v>191.65887974047527</c:v>
                </c:pt>
                <c:pt idx="1667">
                  <c:v>196.67659867063975</c:v>
                </c:pt>
                <c:pt idx="1668">
                  <c:v>197.81730989615502</c:v>
                </c:pt>
                <c:pt idx="1669">
                  <c:v>197.46645744812176</c:v>
                </c:pt>
                <c:pt idx="1670">
                  <c:v>195.85147834059165</c:v>
                </c:pt>
                <c:pt idx="1671">
                  <c:v>200.67878488689888</c:v>
                </c:pt>
                <c:pt idx="1672">
                  <c:v>199.91889842909816</c:v>
                </c:pt>
                <c:pt idx="1673">
                  <c:v>200.07052310513259</c:v>
                </c:pt>
                <c:pt idx="1674">
                  <c:v>199.70203988081624</c:v>
                </c:pt>
                <c:pt idx="1675">
                  <c:v>199.21014122251833</c:v>
                </c:pt>
                <c:pt idx="1676">
                  <c:v>201.1072127505777</c:v>
                </c:pt>
                <c:pt idx="1677">
                  <c:v>201.65376681535318</c:v>
                </c:pt>
                <c:pt idx="1678">
                  <c:v>202.09277314480187</c:v>
                </c:pt>
                <c:pt idx="1679">
                  <c:v>204.07976163190497</c:v>
                </c:pt>
                <c:pt idx="1680">
                  <c:v>202.64637952009056</c:v>
                </c:pt>
                <c:pt idx="1681">
                  <c:v>200.14457236552155</c:v>
                </c:pt>
                <c:pt idx="1682">
                  <c:v>201.15305276891374</c:v>
                </c:pt>
                <c:pt idx="1683">
                  <c:v>199.30358433681863</c:v>
                </c:pt>
                <c:pt idx="1684">
                  <c:v>201.27470512526696</c:v>
                </c:pt>
                <c:pt idx="1685">
                  <c:v>200.14633544314987</c:v>
                </c:pt>
                <c:pt idx="1686">
                  <c:v>200.54126483189083</c:v>
                </c:pt>
                <c:pt idx="1687">
                  <c:v>199.15724889366905</c:v>
                </c:pt>
                <c:pt idx="1688">
                  <c:v>199.58920291260449</c:v>
                </c:pt>
                <c:pt idx="1689">
                  <c:v>201.6502406600965</c:v>
                </c:pt>
                <c:pt idx="1690">
                  <c:v>200.43548017419232</c:v>
                </c:pt>
                <c:pt idx="1691">
                  <c:v>201.59558525361894</c:v>
                </c:pt>
                <c:pt idx="1692">
                  <c:v>200.68760027504032</c:v>
                </c:pt>
                <c:pt idx="1693">
                  <c:v>201.17773585570995</c:v>
                </c:pt>
                <c:pt idx="1694">
                  <c:v>199.73201220049742</c:v>
                </c:pt>
                <c:pt idx="1695">
                  <c:v>199.77785221883343</c:v>
                </c:pt>
                <c:pt idx="1696">
                  <c:v>197.3906451101044</c:v>
                </c:pt>
                <c:pt idx="1697">
                  <c:v>198.15934695604668</c:v>
                </c:pt>
                <c:pt idx="1698">
                  <c:v>199.05322731359882</c:v>
                </c:pt>
                <c:pt idx="1699">
                  <c:v>200.90974805620709</c:v>
                </c:pt>
                <c:pt idx="1700">
                  <c:v>201.13894814788711</c:v>
                </c:pt>
                <c:pt idx="1701">
                  <c:v>201.85123150972353</c:v>
                </c:pt>
                <c:pt idx="1702">
                  <c:v>203.11006893633544</c:v>
                </c:pt>
                <c:pt idx="1703">
                  <c:v>202.35723478904791</c:v>
                </c:pt>
                <c:pt idx="1704">
                  <c:v>200.50600327932452</c:v>
                </c:pt>
                <c:pt idx="1705">
                  <c:v>200.41608632028081</c:v>
                </c:pt>
                <c:pt idx="1706">
                  <c:v>199.82545531479764</c:v>
                </c:pt>
                <c:pt idx="1707">
                  <c:v>198.5578025000442</c:v>
                </c:pt>
                <c:pt idx="1708">
                  <c:v>196.54965708140142</c:v>
                </c:pt>
                <c:pt idx="1709">
                  <c:v>196.45621396710109</c:v>
                </c:pt>
                <c:pt idx="1710">
                  <c:v>196.46150319998605</c:v>
                </c:pt>
                <c:pt idx="1711">
                  <c:v>197.98656534847245</c:v>
                </c:pt>
                <c:pt idx="1712">
                  <c:v>198.44320245420423</c:v>
                </c:pt>
                <c:pt idx="1713">
                  <c:v>198.40265166875315</c:v>
                </c:pt>
                <c:pt idx="1714">
                  <c:v>198.7305841076184</c:v>
                </c:pt>
                <c:pt idx="1715">
                  <c:v>201.95877924505032</c:v>
                </c:pt>
                <c:pt idx="1716">
                  <c:v>205.39854369787921</c:v>
                </c:pt>
                <c:pt idx="1717">
                  <c:v>207.33263985613306</c:v>
                </c:pt>
                <c:pt idx="1718">
                  <c:v>207.01881203829421</c:v>
                </c:pt>
                <c:pt idx="1719">
                  <c:v>207.66409845025495</c:v>
                </c:pt>
                <c:pt idx="1720">
                  <c:v>208.06079091662426</c:v>
                </c:pt>
                <c:pt idx="1721">
                  <c:v>209.13274211463548</c:v>
                </c:pt>
                <c:pt idx="1722">
                  <c:v>208.30409562933073</c:v>
                </c:pt>
                <c:pt idx="1723">
                  <c:v>208.35698795817999</c:v>
                </c:pt>
                <c:pt idx="1724">
                  <c:v>208.00084627726179</c:v>
                </c:pt>
                <c:pt idx="1725">
                  <c:v>207.62002150954726</c:v>
                </c:pt>
                <c:pt idx="1726">
                  <c:v>206.33297484088243</c:v>
                </c:pt>
                <c:pt idx="1727">
                  <c:v>207.32382446799153</c:v>
                </c:pt>
                <c:pt idx="1728">
                  <c:v>206.55864877730582</c:v>
                </c:pt>
                <c:pt idx="1729">
                  <c:v>207.93032317212942</c:v>
                </c:pt>
                <c:pt idx="1730">
                  <c:v>209.08690209629947</c:v>
                </c:pt>
                <c:pt idx="1731">
                  <c:v>208.62144960242614</c:v>
                </c:pt>
                <c:pt idx="1732">
                  <c:v>206.19898094113097</c:v>
                </c:pt>
                <c:pt idx="1733">
                  <c:v>206.48283643928858</c:v>
                </c:pt>
                <c:pt idx="1734">
                  <c:v>208.24062483471164</c:v>
                </c:pt>
                <c:pt idx="1735">
                  <c:v>206.98883971861298</c:v>
                </c:pt>
                <c:pt idx="1736">
                  <c:v>208.33759410426856</c:v>
                </c:pt>
                <c:pt idx="1737">
                  <c:v>208.22299405842853</c:v>
                </c:pt>
                <c:pt idx="1738">
                  <c:v>209.83621008833035</c:v>
                </c:pt>
                <c:pt idx="1739">
                  <c:v>211.33129991713551</c:v>
                </c:pt>
                <c:pt idx="1740">
                  <c:v>211.9043001463356</c:v>
                </c:pt>
                <c:pt idx="1741">
                  <c:v>212.13878947090052</c:v>
                </c:pt>
                <c:pt idx="1742">
                  <c:v>211.16028138718957</c:v>
                </c:pt>
                <c:pt idx="1743">
                  <c:v>211.62926003631949</c:v>
                </c:pt>
                <c:pt idx="1744">
                  <c:v>210.56436114882149</c:v>
                </c:pt>
                <c:pt idx="1745">
                  <c:v>210.46386572400792</c:v>
                </c:pt>
                <c:pt idx="1746">
                  <c:v>209.85207778698509</c:v>
                </c:pt>
                <c:pt idx="1747">
                  <c:v>212.41735573617319</c:v>
                </c:pt>
                <c:pt idx="1748">
                  <c:v>213.56511927220168</c:v>
                </c:pt>
                <c:pt idx="1749">
                  <c:v>211.63454926920446</c:v>
                </c:pt>
                <c:pt idx="1750">
                  <c:v>212.95156825755052</c:v>
                </c:pt>
                <c:pt idx="1751">
                  <c:v>213.84015938221776</c:v>
                </c:pt>
                <c:pt idx="1752">
                  <c:v>214.47134117315204</c:v>
                </c:pt>
                <c:pt idx="1753">
                  <c:v>213.27950069641585</c:v>
                </c:pt>
                <c:pt idx="1754">
                  <c:v>213.48401770129956</c:v>
                </c:pt>
                <c:pt idx="1755">
                  <c:v>212.2516264391123</c:v>
                </c:pt>
                <c:pt idx="1756">
                  <c:v>214.2015902960209</c:v>
                </c:pt>
                <c:pt idx="1757">
                  <c:v>214.20687952890586</c:v>
                </c:pt>
                <c:pt idx="1758">
                  <c:v>213.32886687000845</c:v>
                </c:pt>
                <c:pt idx="1759">
                  <c:v>213.53514695252051</c:v>
                </c:pt>
                <c:pt idx="1760">
                  <c:v>212.79465434863116</c:v>
                </c:pt>
                <c:pt idx="1761">
                  <c:v>211.53052768913435</c:v>
                </c:pt>
                <c:pt idx="1762">
                  <c:v>211.11973060173861</c:v>
                </c:pt>
                <c:pt idx="1763">
                  <c:v>210.04954248135567</c:v>
                </c:pt>
                <c:pt idx="1764">
                  <c:v>210.13064405225782</c:v>
                </c:pt>
                <c:pt idx="1765">
                  <c:v>209.41130837990818</c:v>
                </c:pt>
                <c:pt idx="1766">
                  <c:v>208.16657557432276</c:v>
                </c:pt>
                <c:pt idx="1767">
                  <c:v>207.96734780232396</c:v>
                </c:pt>
                <c:pt idx="1768">
                  <c:v>208.83654507307978</c:v>
                </c:pt>
                <c:pt idx="1769">
                  <c:v>209.20502829739615</c:v>
                </c:pt>
                <c:pt idx="1770">
                  <c:v>207.93561240501441</c:v>
                </c:pt>
                <c:pt idx="1771">
                  <c:v>207.59886457800758</c:v>
                </c:pt>
                <c:pt idx="1772">
                  <c:v>207.97968934572214</c:v>
                </c:pt>
                <c:pt idx="1773">
                  <c:v>209.44304377721778</c:v>
                </c:pt>
                <c:pt idx="1774">
                  <c:v>209.56116997831444</c:v>
                </c:pt>
                <c:pt idx="1775">
                  <c:v>206.35942100530715</c:v>
                </c:pt>
                <c:pt idx="1776">
                  <c:v>206.29066097780316</c:v>
                </c:pt>
                <c:pt idx="1777">
                  <c:v>206.44757488672255</c:v>
                </c:pt>
                <c:pt idx="1778">
                  <c:v>203.15414587704325</c:v>
                </c:pt>
                <c:pt idx="1779">
                  <c:v>204.40769407077019</c:v>
                </c:pt>
                <c:pt idx="1780">
                  <c:v>200.74578183677454</c:v>
                </c:pt>
                <c:pt idx="1781">
                  <c:v>201.68550221266267</c:v>
                </c:pt>
                <c:pt idx="1782">
                  <c:v>200.9379572982601</c:v>
                </c:pt>
                <c:pt idx="1783">
                  <c:v>203.96163543080826</c:v>
                </c:pt>
                <c:pt idx="1784">
                  <c:v>205.17286976145584</c:v>
                </c:pt>
                <c:pt idx="1785">
                  <c:v>206.74906116116316</c:v>
                </c:pt>
                <c:pt idx="1786">
                  <c:v>209.65461309261471</c:v>
                </c:pt>
                <c:pt idx="1787">
                  <c:v>209.53648689151808</c:v>
                </c:pt>
                <c:pt idx="1788">
                  <c:v>208.54034803152408</c:v>
                </c:pt>
                <c:pt idx="1789">
                  <c:v>206.32239637511262</c:v>
                </c:pt>
                <c:pt idx="1790">
                  <c:v>208.35875103580835</c:v>
                </c:pt>
                <c:pt idx="1791">
                  <c:v>207.07699360002849</c:v>
                </c:pt>
                <c:pt idx="1792">
                  <c:v>205.75997461168242</c:v>
                </c:pt>
                <c:pt idx="1793">
                  <c:v>202.61111796752436</c:v>
                </c:pt>
                <c:pt idx="1794">
                  <c:v>200.79338493273883</c:v>
                </c:pt>
                <c:pt idx="1795">
                  <c:v>199.53631058375527</c:v>
                </c:pt>
                <c:pt idx="1796">
                  <c:v>199.27537509476568</c:v>
                </c:pt>
                <c:pt idx="1797">
                  <c:v>198.65829792485789</c:v>
                </c:pt>
                <c:pt idx="1798">
                  <c:v>198.93157495724563</c:v>
                </c:pt>
                <c:pt idx="1799">
                  <c:v>200.37553553482988</c:v>
                </c:pt>
                <c:pt idx="1800">
                  <c:v>201.14600045840047</c:v>
                </c:pt>
                <c:pt idx="1801">
                  <c:v>202.68693030554167</c:v>
                </c:pt>
                <c:pt idx="1802">
                  <c:v>200.03526155256642</c:v>
                </c:pt>
                <c:pt idx="1803">
                  <c:v>196.57434016819789</c:v>
                </c:pt>
                <c:pt idx="1804">
                  <c:v>195.81621678802546</c:v>
                </c:pt>
                <c:pt idx="1805">
                  <c:v>195.45302279659401</c:v>
                </c:pt>
                <c:pt idx="1806">
                  <c:v>193.76575750630332</c:v>
                </c:pt>
                <c:pt idx="1807">
                  <c:v>196.00839224951102</c:v>
                </c:pt>
                <c:pt idx="1808">
                  <c:v>197.25312505509649</c:v>
                </c:pt>
                <c:pt idx="1809">
                  <c:v>194.94525643964135</c:v>
                </c:pt>
                <c:pt idx="1810">
                  <c:v>196.35042930940278</c:v>
                </c:pt>
                <c:pt idx="1811">
                  <c:v>200.60120947125333</c:v>
                </c:pt>
                <c:pt idx="1812">
                  <c:v>200.5923940831118</c:v>
                </c:pt>
                <c:pt idx="1813">
                  <c:v>203.92108464535727</c:v>
                </c:pt>
                <c:pt idx="1814">
                  <c:v>205.73000229200125</c:v>
                </c:pt>
                <c:pt idx="1815">
                  <c:v>205.81815617341664</c:v>
                </c:pt>
                <c:pt idx="1816">
                  <c:v>208.61792344716974</c:v>
                </c:pt>
                <c:pt idx="1817">
                  <c:v>207.03644281457747</c:v>
                </c:pt>
                <c:pt idx="1818">
                  <c:v>208.18773250586261</c:v>
                </c:pt>
                <c:pt idx="1819">
                  <c:v>209.10805902783935</c:v>
                </c:pt>
                <c:pt idx="1820">
                  <c:v>211.54639538778929</c:v>
                </c:pt>
                <c:pt idx="1821">
                  <c:v>209.59466845325235</c:v>
                </c:pt>
                <c:pt idx="1822">
                  <c:v>210.548493450167</c:v>
                </c:pt>
                <c:pt idx="1823">
                  <c:v>213.10495601121355</c:v>
                </c:pt>
                <c:pt idx="1824">
                  <c:v>214.01294098979216</c:v>
                </c:pt>
                <c:pt idx="1825">
                  <c:v>213.33768225815018</c:v>
                </c:pt>
                <c:pt idx="1826">
                  <c:v>214.9103475026009</c:v>
                </c:pt>
                <c:pt idx="1827">
                  <c:v>215.3511169096779</c:v>
                </c:pt>
                <c:pt idx="1828">
                  <c:v>210.87995204428887</c:v>
                </c:pt>
                <c:pt idx="1829">
                  <c:v>211.40711225515295</c:v>
                </c:pt>
                <c:pt idx="1830">
                  <c:v>216.74394823604123</c:v>
                </c:pt>
                <c:pt idx="1831">
                  <c:v>217.56025317794783</c:v>
                </c:pt>
                <c:pt idx="1832">
                  <c:v>218.17380419259899</c:v>
                </c:pt>
                <c:pt idx="1833">
                  <c:v>217.10185299458772</c:v>
                </c:pt>
                <c:pt idx="1834">
                  <c:v>215.59265854475612</c:v>
                </c:pt>
                <c:pt idx="1835">
                  <c:v>214.90153211445937</c:v>
                </c:pt>
                <c:pt idx="1836">
                  <c:v>210.40744723990233</c:v>
                </c:pt>
                <c:pt idx="1837">
                  <c:v>210.98926285724394</c:v>
                </c:pt>
                <c:pt idx="1838">
                  <c:v>214.50131349283339</c:v>
                </c:pt>
                <c:pt idx="1839">
                  <c:v>215.49216311994249</c:v>
                </c:pt>
                <c:pt idx="1840">
                  <c:v>215.24709532960767</c:v>
                </c:pt>
                <c:pt idx="1841">
                  <c:v>215.94351099278936</c:v>
                </c:pt>
                <c:pt idx="1842">
                  <c:v>211.07389058340272</c:v>
                </c:pt>
                <c:pt idx="1843">
                  <c:v>209.42893915619138</c:v>
                </c:pt>
                <c:pt idx="1844">
                  <c:v>208.7289973377531</c:v>
                </c:pt>
                <c:pt idx="1845">
                  <c:v>208.88414816904421</c:v>
                </c:pt>
                <c:pt idx="1846">
                  <c:v>208.7977573652571</c:v>
                </c:pt>
                <c:pt idx="1847">
                  <c:v>207.37319064158427</c:v>
                </c:pt>
                <c:pt idx="1848">
                  <c:v>207.26740598388579</c:v>
                </c:pt>
                <c:pt idx="1849">
                  <c:v>204.12207549498436</c:v>
                </c:pt>
                <c:pt idx="1850">
                  <c:v>203.1135950915922</c:v>
                </c:pt>
                <c:pt idx="1851">
                  <c:v>200.95911422979987</c:v>
                </c:pt>
                <c:pt idx="1852">
                  <c:v>204.81320192528105</c:v>
                </c:pt>
                <c:pt idx="1853">
                  <c:v>206.28184558966163</c:v>
                </c:pt>
                <c:pt idx="1854">
                  <c:v>204.99656199862511</c:v>
                </c:pt>
                <c:pt idx="1855">
                  <c:v>205.30157442832237</c:v>
                </c:pt>
                <c:pt idx="1856">
                  <c:v>199.43581515894172</c:v>
                </c:pt>
                <c:pt idx="1857">
                  <c:v>199.85013840159411</c:v>
                </c:pt>
                <c:pt idx="1858">
                  <c:v>197.12089423297337</c:v>
                </c:pt>
                <c:pt idx="1859">
                  <c:v>197.78557449884548</c:v>
                </c:pt>
                <c:pt idx="1860">
                  <c:v>197.06623882649581</c:v>
                </c:pt>
                <c:pt idx="1861">
                  <c:v>200.36848322431663</c:v>
                </c:pt>
                <c:pt idx="1862">
                  <c:v>206.00504240201721</c:v>
                </c:pt>
                <c:pt idx="1863">
                  <c:v>208.00260935489018</c:v>
                </c:pt>
                <c:pt idx="1864">
                  <c:v>206.54630723390778</c:v>
                </c:pt>
                <c:pt idx="1865">
                  <c:v>203.49089370405005</c:v>
                </c:pt>
                <c:pt idx="1866">
                  <c:v>205.81991925104489</c:v>
                </c:pt>
                <c:pt idx="1867">
                  <c:v>206.91126430296751</c:v>
                </c:pt>
                <c:pt idx="1868">
                  <c:v>204.92427581586443</c:v>
                </c:pt>
                <c:pt idx="1869">
                  <c:v>206.5974364851287</c:v>
                </c:pt>
                <c:pt idx="1870">
                  <c:v>205.10587281158016</c:v>
                </c:pt>
                <c:pt idx="1871">
                  <c:v>209.28084063541345</c:v>
                </c:pt>
                <c:pt idx="1872">
                  <c:v>211.8866693700526</c:v>
                </c:pt>
                <c:pt idx="1873">
                  <c:v>212.65537121599488</c:v>
                </c:pt>
                <c:pt idx="1874">
                  <c:v>209.99136091962154</c:v>
                </c:pt>
                <c:pt idx="1875">
                  <c:v>210.62783194344073</c:v>
                </c:pt>
                <c:pt idx="1876">
                  <c:v>212.91101747209959</c:v>
                </c:pt>
                <c:pt idx="1877">
                  <c:v>212.59895273188906</c:v>
                </c:pt>
                <c:pt idx="1878">
                  <c:v>212.69063276856107</c:v>
                </c:pt>
                <c:pt idx="1879">
                  <c:v>214.31266418660442</c:v>
                </c:pt>
                <c:pt idx="1880">
                  <c:v>211.2343306475787</c:v>
                </c:pt>
                <c:pt idx="1881">
                  <c:v>208.30762178458744</c:v>
                </c:pt>
                <c:pt idx="1882">
                  <c:v>207.55655071492825</c:v>
                </c:pt>
                <c:pt idx="1883">
                  <c:v>205.63303302244424</c:v>
                </c:pt>
                <c:pt idx="1884">
                  <c:v>202.93199809587645</c:v>
                </c:pt>
                <c:pt idx="1885">
                  <c:v>202.47183483488806</c:v>
                </c:pt>
                <c:pt idx="1886">
                  <c:v>201.97288386607693</c:v>
                </c:pt>
                <c:pt idx="1887">
                  <c:v>200.21156931539724</c:v>
                </c:pt>
                <c:pt idx="1888">
                  <c:v>200.47603095964345</c:v>
                </c:pt>
                <c:pt idx="1889">
                  <c:v>195.42833970979774</c:v>
                </c:pt>
                <c:pt idx="1890">
                  <c:v>194.61203476789115</c:v>
                </c:pt>
                <c:pt idx="1891">
                  <c:v>196.25346003984583</c:v>
                </c:pt>
                <c:pt idx="1892">
                  <c:v>197.9019376223138</c:v>
                </c:pt>
                <c:pt idx="1893">
                  <c:v>200.96616654031308</c:v>
                </c:pt>
                <c:pt idx="1894">
                  <c:v>202.48241330065795</c:v>
                </c:pt>
                <c:pt idx="1895">
                  <c:v>194.21534230152187</c:v>
                </c:pt>
                <c:pt idx="1896">
                  <c:v>190.93249175761241</c:v>
                </c:pt>
                <c:pt idx="1897">
                  <c:v>190.46351310848249</c:v>
                </c:pt>
                <c:pt idx="1898">
                  <c:v>186.97614555968931</c:v>
                </c:pt>
                <c:pt idx="1899">
                  <c:v>190.71034397644559</c:v>
                </c:pt>
                <c:pt idx="1900">
                  <c:v>192.94240025388348</c:v>
                </c:pt>
                <c:pt idx="1901">
                  <c:v>193.10989262857274</c:v>
                </c:pt>
                <c:pt idx="1902">
                  <c:v>186.44369611594027</c:v>
                </c:pt>
                <c:pt idx="1903">
                  <c:v>186.35730531215319</c:v>
                </c:pt>
                <c:pt idx="1904">
                  <c:v>190.73150090798529</c:v>
                </c:pt>
                <c:pt idx="1905">
                  <c:v>192.94416333151182</c:v>
                </c:pt>
                <c:pt idx="1906">
                  <c:v>195.72806290661009</c:v>
                </c:pt>
                <c:pt idx="1907">
                  <c:v>188.34781995451289</c:v>
                </c:pt>
                <c:pt idx="1908">
                  <c:v>192.10846453569383</c:v>
                </c:pt>
                <c:pt idx="1909">
                  <c:v>197.21610042490201</c:v>
                </c:pt>
                <c:pt idx="1910">
                  <c:v>200.29972319681264</c:v>
                </c:pt>
                <c:pt idx="1911">
                  <c:v>207.92856009450128</c:v>
                </c:pt>
                <c:pt idx="1912">
                  <c:v>208.5068495565863</c:v>
                </c:pt>
                <c:pt idx="1913">
                  <c:v>206.30476559882965</c:v>
                </c:pt>
                <c:pt idx="1914">
                  <c:v>206.30123944357305</c:v>
                </c:pt>
                <c:pt idx="1915">
                  <c:v>205.94686084028316</c:v>
                </c:pt>
                <c:pt idx="1916">
                  <c:v>206.28713482254659</c:v>
                </c:pt>
                <c:pt idx="1917">
                  <c:v>208.02376628642998</c:v>
                </c:pt>
                <c:pt idx="1918">
                  <c:v>215.64378779597706</c:v>
                </c:pt>
                <c:pt idx="1919">
                  <c:v>211.99598018300784</c:v>
                </c:pt>
                <c:pt idx="1920">
                  <c:v>207.68172922653821</c:v>
                </c:pt>
                <c:pt idx="1921">
                  <c:v>207.77693541846682</c:v>
                </c:pt>
                <c:pt idx="1922">
                  <c:v>207.12107054073627</c:v>
                </c:pt>
                <c:pt idx="1923">
                  <c:v>207.41726758229203</c:v>
                </c:pt>
                <c:pt idx="1924">
                  <c:v>205.68768842892189</c:v>
                </c:pt>
                <c:pt idx="1925">
                  <c:v>202.23558243269488</c:v>
                </c:pt>
                <c:pt idx="1926">
                  <c:v>203.81353691003051</c:v>
                </c:pt>
                <c:pt idx="1927">
                  <c:v>208.38519720023308</c:v>
                </c:pt>
                <c:pt idx="1928">
                  <c:v>208.30056947407431</c:v>
                </c:pt>
                <c:pt idx="1929">
                  <c:v>208.26001868862321</c:v>
                </c:pt>
                <c:pt idx="1930">
                  <c:v>209.04458823322022</c:v>
                </c:pt>
                <c:pt idx="1931">
                  <c:v>211.83201396357515</c:v>
                </c:pt>
                <c:pt idx="1932">
                  <c:v>212.30804492321832</c:v>
                </c:pt>
                <c:pt idx="1933">
                  <c:v>214.96147675382181</c:v>
                </c:pt>
                <c:pt idx="1934">
                  <c:v>215.54329237116343</c:v>
                </c:pt>
                <c:pt idx="1935">
                  <c:v>214.70935665297378</c:v>
                </c:pt>
                <c:pt idx="1936">
                  <c:v>213.18605758211569</c:v>
                </c:pt>
                <c:pt idx="1937">
                  <c:v>218.24609037535961</c:v>
                </c:pt>
                <c:pt idx="1938">
                  <c:v>218.79617059539169</c:v>
                </c:pt>
                <c:pt idx="1939">
                  <c:v>218.72035825737444</c:v>
                </c:pt>
                <c:pt idx="1940">
                  <c:v>217.85821329713187</c:v>
                </c:pt>
                <c:pt idx="1941">
                  <c:v>217.36455156120562</c:v>
                </c:pt>
                <c:pt idx="1942">
                  <c:v>216.6787143637938</c:v>
                </c:pt>
                <c:pt idx="1943">
                  <c:v>215.13425836139604</c:v>
                </c:pt>
                <c:pt idx="1944">
                  <c:v>219.35859235882194</c:v>
                </c:pt>
                <c:pt idx="1945">
                  <c:v>220.44464817785965</c:v>
                </c:pt>
                <c:pt idx="1946">
                  <c:v>222.11780884712391</c:v>
                </c:pt>
                <c:pt idx="1947">
                  <c:v>222.40166434528149</c:v>
                </c:pt>
                <c:pt idx="1948">
                  <c:v>222.75956910382803</c:v>
                </c:pt>
                <c:pt idx="1949">
                  <c:v>220.49577742908056</c:v>
                </c:pt>
                <c:pt idx="1950">
                  <c:v>219.15583843156648</c:v>
                </c:pt>
                <c:pt idx="1951">
                  <c:v>218.17204111497065</c:v>
                </c:pt>
                <c:pt idx="1952">
                  <c:v>216.53237892064425</c:v>
                </c:pt>
                <c:pt idx="1953">
                  <c:v>214.34792573917068</c:v>
                </c:pt>
                <c:pt idx="1954">
                  <c:v>212.20578642077649</c:v>
                </c:pt>
                <c:pt idx="1955">
                  <c:v>211.20259525026927</c:v>
                </c:pt>
                <c:pt idx="1956">
                  <c:v>213.54925157354717</c:v>
                </c:pt>
                <c:pt idx="1957">
                  <c:v>218.23374883196149</c:v>
                </c:pt>
                <c:pt idx="1958">
                  <c:v>218.7397521112859</c:v>
                </c:pt>
                <c:pt idx="1959">
                  <c:v>215.90296020733834</c:v>
                </c:pt>
                <c:pt idx="1960">
                  <c:v>211.53581692201951</c:v>
                </c:pt>
                <c:pt idx="1961">
                  <c:v>211.40887533278132</c:v>
                </c:pt>
                <c:pt idx="1962">
                  <c:v>215.63673548546387</c:v>
                </c:pt>
                <c:pt idx="1963">
                  <c:v>213.65327315361739</c:v>
                </c:pt>
                <c:pt idx="1964">
                  <c:v>213.58275004848508</c:v>
                </c:pt>
                <c:pt idx="1965">
                  <c:v>214.80808900015913</c:v>
                </c:pt>
                <c:pt idx="1966">
                  <c:v>217.77887480385809</c:v>
                </c:pt>
                <c:pt idx="1967">
                  <c:v>219.25104462349523</c:v>
                </c:pt>
                <c:pt idx="1968">
                  <c:v>218.6868597824367</c:v>
                </c:pt>
                <c:pt idx="1969">
                  <c:v>217.24466228248076</c:v>
                </c:pt>
                <c:pt idx="1970">
                  <c:v>220.07087572065848</c:v>
                </c:pt>
                <c:pt idx="1971">
                  <c:v>220.73379290890225</c:v>
                </c:pt>
                <c:pt idx="1972">
                  <c:v>224.40099437578283</c:v>
                </c:pt>
                <c:pt idx="1973">
                  <c:v>223.30612316860359</c:v>
                </c:pt>
                <c:pt idx="1974">
                  <c:v>222.42634743207788</c:v>
                </c:pt>
                <c:pt idx="1975">
                  <c:v>219.92806643276549</c:v>
                </c:pt>
                <c:pt idx="1976">
                  <c:v>217.50736084909863</c:v>
                </c:pt>
                <c:pt idx="1977">
                  <c:v>217.02427757894228</c:v>
                </c:pt>
                <c:pt idx="1978">
                  <c:v>216.47243428128189</c:v>
                </c:pt>
                <c:pt idx="1979">
                  <c:v>219.22636153669893</c:v>
                </c:pt>
                <c:pt idx="1980">
                  <c:v>217.44565313210785</c:v>
                </c:pt>
                <c:pt idx="1981">
                  <c:v>221.23979618822662</c:v>
                </c:pt>
                <c:pt idx="1982">
                  <c:v>221.60122710202978</c:v>
                </c:pt>
                <c:pt idx="1983">
                  <c:v>221.0335161057146</c:v>
                </c:pt>
                <c:pt idx="1984">
                  <c:v>221.40376240765926</c:v>
                </c:pt>
                <c:pt idx="1985">
                  <c:v>222.63439059221824</c:v>
                </c:pt>
                <c:pt idx="1986">
                  <c:v>221.83395334896642</c:v>
                </c:pt>
                <c:pt idx="1987">
                  <c:v>222.28882737706985</c:v>
                </c:pt>
                <c:pt idx="1988">
                  <c:v>222.20596272853936</c:v>
                </c:pt>
                <c:pt idx="1989">
                  <c:v>219.36740774696352</c:v>
                </c:pt>
                <c:pt idx="1990">
                  <c:v>219.01479222130192</c:v>
                </c:pt>
                <c:pt idx="1991">
                  <c:v>218.32013963574857</c:v>
                </c:pt>
                <c:pt idx="1992">
                  <c:v>217.29050230081674</c:v>
                </c:pt>
                <c:pt idx="1993">
                  <c:v>217.72598247500881</c:v>
                </c:pt>
                <c:pt idx="1994">
                  <c:v>217.50559777147029</c:v>
                </c:pt>
                <c:pt idx="1995">
                  <c:v>217.61490858442536</c:v>
                </c:pt>
                <c:pt idx="1996">
                  <c:v>221.18690385937734</c:v>
                </c:pt>
                <c:pt idx="1997">
                  <c:v>220.09732188508303</c:v>
                </c:pt>
                <c:pt idx="1998">
                  <c:v>222.88474761543793</c:v>
                </c:pt>
                <c:pt idx="1999">
                  <c:v>222.81422451030559</c:v>
                </c:pt>
                <c:pt idx="2000">
                  <c:v>220.79550062589297</c:v>
                </c:pt>
                <c:pt idx="2001">
                  <c:v>222.28706429944154</c:v>
                </c:pt>
                <c:pt idx="2002">
                  <c:v>222.63439059221821</c:v>
                </c:pt>
                <c:pt idx="2003">
                  <c:v>223.52121863925711</c:v>
                </c:pt>
                <c:pt idx="2004">
                  <c:v>223.7574710414504</c:v>
                </c:pt>
                <c:pt idx="2005">
                  <c:v>220.97533454398044</c:v>
                </c:pt>
                <c:pt idx="2006">
                  <c:v>216.35959731307017</c:v>
                </c:pt>
                <c:pt idx="2007">
                  <c:v>216.02108640843502</c:v>
                </c:pt>
                <c:pt idx="2008">
                  <c:v>215.80951709303807</c:v>
                </c:pt>
                <c:pt idx="2009">
                  <c:v>214.16809182108332</c:v>
                </c:pt>
                <c:pt idx="2010">
                  <c:v>214.72522435162864</c:v>
                </c:pt>
                <c:pt idx="2011">
                  <c:v>211.63278619157646</c:v>
                </c:pt>
                <c:pt idx="2012">
                  <c:v>211.60105079426691</c:v>
                </c:pt>
                <c:pt idx="2013">
                  <c:v>212.35917417443935</c:v>
                </c:pt>
                <c:pt idx="2014">
                  <c:v>212.84930975510898</c:v>
                </c:pt>
                <c:pt idx="2015">
                  <c:v>213.79784551913869</c:v>
                </c:pt>
                <c:pt idx="2016">
                  <c:v>213.45404538161864</c:v>
                </c:pt>
                <c:pt idx="2017">
                  <c:v>213.78021474285561</c:v>
                </c:pt>
                <c:pt idx="2018">
                  <c:v>214.5312858125148</c:v>
                </c:pt>
                <c:pt idx="2019">
                  <c:v>211.60810310478018</c:v>
                </c:pt>
                <c:pt idx="2020">
                  <c:v>213.27421146353123</c:v>
                </c:pt>
                <c:pt idx="2021">
                  <c:v>214.15398720005689</c:v>
                </c:pt>
                <c:pt idx="2022">
                  <c:v>216.05105872811626</c:v>
                </c:pt>
                <c:pt idx="2023">
                  <c:v>216.95551755143825</c:v>
                </c:pt>
                <c:pt idx="2024">
                  <c:v>214.79398437913264</c:v>
                </c:pt>
                <c:pt idx="2025">
                  <c:v>217.05072374336686</c:v>
                </c:pt>
                <c:pt idx="2026">
                  <c:v>218.13149032951966</c:v>
                </c:pt>
                <c:pt idx="2027">
                  <c:v>218.62338898781761</c:v>
                </c:pt>
                <c:pt idx="2028">
                  <c:v>219.98977414975627</c:v>
                </c:pt>
                <c:pt idx="2029">
                  <c:v>221.33500238015523</c:v>
                </c:pt>
                <c:pt idx="2030">
                  <c:v>219.37798621273339</c:v>
                </c:pt>
                <c:pt idx="2031">
                  <c:v>222.07549498404461</c:v>
                </c:pt>
                <c:pt idx="2032">
                  <c:v>223.1580246478257</c:v>
                </c:pt>
                <c:pt idx="2033">
                  <c:v>225.71448720887224</c:v>
                </c:pt>
                <c:pt idx="2034">
                  <c:v>230.13981205592523</c:v>
                </c:pt>
                <c:pt idx="2035">
                  <c:v>230.51358451312655</c:v>
                </c:pt>
                <c:pt idx="2036">
                  <c:v>229.61970415557437</c:v>
                </c:pt>
                <c:pt idx="2037">
                  <c:v>229.79601191840516</c:v>
                </c:pt>
                <c:pt idx="2038">
                  <c:v>228.95678696733057</c:v>
                </c:pt>
                <c:pt idx="2039">
                  <c:v>229.34819020081494</c:v>
                </c:pt>
                <c:pt idx="2040">
                  <c:v>229.78719653026363</c:v>
                </c:pt>
                <c:pt idx="2041">
                  <c:v>230.04813201925325</c:v>
                </c:pt>
                <c:pt idx="2042">
                  <c:v>228.60417144166902</c:v>
                </c:pt>
                <c:pt idx="2043">
                  <c:v>228.96031312258722</c:v>
                </c:pt>
                <c:pt idx="2044">
                  <c:v>229.02025776194969</c:v>
                </c:pt>
                <c:pt idx="2045">
                  <c:v>232.14443131931142</c:v>
                </c:pt>
                <c:pt idx="2046">
                  <c:v>232.36481602284991</c:v>
                </c:pt>
                <c:pt idx="2047">
                  <c:v>232.77561311024564</c:v>
                </c:pt>
                <c:pt idx="2048">
                  <c:v>234.19841675629021</c:v>
                </c:pt>
                <c:pt idx="2049">
                  <c:v>236.10782982774776</c:v>
                </c:pt>
                <c:pt idx="2050">
                  <c:v>236.40050071404687</c:v>
                </c:pt>
                <c:pt idx="2051">
                  <c:v>236.99465787478667</c:v>
                </c:pt>
                <c:pt idx="2052">
                  <c:v>238.10539678062068</c:v>
                </c:pt>
                <c:pt idx="2053">
                  <c:v>237.52534424090737</c:v>
                </c:pt>
                <c:pt idx="2054">
                  <c:v>236.0531744212702</c:v>
                </c:pt>
                <c:pt idx="2055">
                  <c:v>236.0778575080665</c:v>
                </c:pt>
                <c:pt idx="2056">
                  <c:v>239.64456355013354</c:v>
                </c:pt>
                <c:pt idx="2057">
                  <c:v>239.65161586064679</c:v>
                </c:pt>
                <c:pt idx="2058">
                  <c:v>238.94285865406701</c:v>
                </c:pt>
                <c:pt idx="2059">
                  <c:v>237.41955958320892</c:v>
                </c:pt>
                <c:pt idx="2060">
                  <c:v>235.3814418448849</c:v>
                </c:pt>
                <c:pt idx="2061">
                  <c:v>239.05216946702211</c:v>
                </c:pt>
                <c:pt idx="2062">
                  <c:v>240.40092385267769</c:v>
                </c:pt>
                <c:pt idx="2063">
                  <c:v>240.31982228177557</c:v>
                </c:pt>
                <c:pt idx="2064">
                  <c:v>241.21722879458434</c:v>
                </c:pt>
                <c:pt idx="2065">
                  <c:v>239.17029566811877</c:v>
                </c:pt>
                <c:pt idx="2066">
                  <c:v>238.41217228794633</c:v>
                </c:pt>
                <c:pt idx="2067">
                  <c:v>236.79014086990298</c:v>
                </c:pt>
                <c:pt idx="2068">
                  <c:v>236.12546060403088</c:v>
                </c:pt>
                <c:pt idx="2069">
                  <c:v>236.06904211992506</c:v>
                </c:pt>
                <c:pt idx="2070">
                  <c:v>236.22948218410107</c:v>
                </c:pt>
                <c:pt idx="2071">
                  <c:v>236.7919039475313</c:v>
                </c:pt>
                <c:pt idx="2072">
                  <c:v>234.5792415240048</c:v>
                </c:pt>
                <c:pt idx="2073">
                  <c:v>234.83665085773777</c:v>
                </c:pt>
                <c:pt idx="2074">
                  <c:v>241.85193674077522</c:v>
                </c:pt>
                <c:pt idx="2075">
                  <c:v>247.33334508718474</c:v>
                </c:pt>
                <c:pt idx="2076">
                  <c:v>250.6655618046868</c:v>
                </c:pt>
                <c:pt idx="2077">
                  <c:v>250.6655618046868</c:v>
                </c:pt>
                <c:pt idx="2078">
                  <c:v>251.17332816163949</c:v>
                </c:pt>
                <c:pt idx="2079">
                  <c:v>253.98896313404734</c:v>
                </c:pt>
                <c:pt idx="2080">
                  <c:v>256.12405014192831</c:v>
                </c:pt>
                <c:pt idx="2081">
                  <c:v>256.54542569509391</c:v>
                </c:pt>
                <c:pt idx="2082">
                  <c:v>255.74851460709868</c:v>
                </c:pt>
                <c:pt idx="2083">
                  <c:v>256.57716109240346</c:v>
                </c:pt>
                <c:pt idx="2084">
                  <c:v>259.77538391015412</c:v>
                </c:pt>
                <c:pt idx="2085">
                  <c:v>259.49152841199651</c:v>
                </c:pt>
                <c:pt idx="2086">
                  <c:v>258.04404167915567</c:v>
                </c:pt>
                <c:pt idx="2087">
                  <c:v>258.4548387665514</c:v>
                </c:pt>
                <c:pt idx="2088">
                  <c:v>255.14025282533242</c:v>
                </c:pt>
                <c:pt idx="2089">
                  <c:v>254.93926197570534</c:v>
                </c:pt>
                <c:pt idx="2090">
                  <c:v>259.61318076834976</c:v>
                </c:pt>
                <c:pt idx="2091">
                  <c:v>261.49438459775439</c:v>
                </c:pt>
                <c:pt idx="2092">
                  <c:v>261.01482748285457</c:v>
                </c:pt>
                <c:pt idx="2093">
                  <c:v>263.54837003473318</c:v>
                </c:pt>
                <c:pt idx="2094">
                  <c:v>267.40245773021439</c:v>
                </c:pt>
                <c:pt idx="2095">
                  <c:v>269.91308027292496</c:v>
                </c:pt>
                <c:pt idx="2096">
                  <c:v>269.97655106754399</c:v>
                </c:pt>
                <c:pt idx="2097">
                  <c:v>268.93457218921401</c:v>
                </c:pt>
                <c:pt idx="2098">
                  <c:v>269.74735097586398</c:v>
                </c:pt>
                <c:pt idx="2099">
                  <c:v>265.94615560923199</c:v>
                </c:pt>
                <c:pt idx="2100">
                  <c:v>265.64466933479133</c:v>
                </c:pt>
                <c:pt idx="2101">
                  <c:v>269.10559071915992</c:v>
                </c:pt>
                <c:pt idx="2102">
                  <c:v>266.51386660554721</c:v>
                </c:pt>
                <c:pt idx="2103">
                  <c:v>265.89678943563939</c:v>
                </c:pt>
                <c:pt idx="2104">
                  <c:v>264.86538902307922</c:v>
                </c:pt>
                <c:pt idx="2105">
                  <c:v>264.22715492163172</c:v>
                </c:pt>
                <c:pt idx="2106">
                  <c:v>267.2896207620027</c:v>
                </c:pt>
                <c:pt idx="2107">
                  <c:v>266.90350676140326</c:v>
                </c:pt>
                <c:pt idx="2108">
                  <c:v>264.22186568874679</c:v>
                </c:pt>
                <c:pt idx="2109">
                  <c:v>264.77194590877889</c:v>
                </c:pt>
                <c:pt idx="2110">
                  <c:v>268.38801812443859</c:v>
                </c:pt>
                <c:pt idx="2111">
                  <c:v>269.21137537685843</c:v>
                </c:pt>
                <c:pt idx="2112">
                  <c:v>272.40078280646753</c:v>
                </c:pt>
                <c:pt idx="2113">
                  <c:v>272.03582573740778</c:v>
                </c:pt>
                <c:pt idx="2114">
                  <c:v>273.33345087184244</c:v>
                </c:pt>
                <c:pt idx="2115">
                  <c:v>274.58699906556939</c:v>
                </c:pt>
                <c:pt idx="2116">
                  <c:v>268.80586752234757</c:v>
                </c:pt>
                <c:pt idx="2117">
                  <c:v>267.4588762143203</c:v>
                </c:pt>
                <c:pt idx="2118">
                  <c:v>266.85061443255404</c:v>
                </c:pt>
                <c:pt idx="2119">
                  <c:v>263.03707752252393</c:v>
                </c:pt>
                <c:pt idx="2120">
                  <c:v>262.84490206103834</c:v>
                </c:pt>
                <c:pt idx="2121">
                  <c:v>265.40136462208494</c:v>
                </c:pt>
                <c:pt idx="2122">
                  <c:v>268.84818138542704</c:v>
                </c:pt>
                <c:pt idx="2123">
                  <c:v>269.41412930411394</c:v>
                </c:pt>
                <c:pt idx="2124">
                  <c:v>270.24101271179035</c:v>
                </c:pt>
                <c:pt idx="2125">
                  <c:v>270.95682222888337</c:v>
                </c:pt>
                <c:pt idx="2126">
                  <c:v>273.90645110104265</c:v>
                </c:pt>
                <c:pt idx="2127">
                  <c:v>274.89024841763853</c:v>
                </c:pt>
                <c:pt idx="2128">
                  <c:v>276.11911352456923</c:v>
                </c:pt>
                <c:pt idx="2129">
                  <c:v>274.70336218903788</c:v>
                </c:pt>
                <c:pt idx="2130">
                  <c:v>273.23119236940067</c:v>
                </c:pt>
                <c:pt idx="2131">
                  <c:v>274.73686066397568</c:v>
                </c:pt>
                <c:pt idx="2132">
                  <c:v>272.2650258290879</c:v>
                </c:pt>
                <c:pt idx="2133">
                  <c:v>268.07947953948474</c:v>
                </c:pt>
                <c:pt idx="2134">
                  <c:v>270.93742837497194</c:v>
                </c:pt>
                <c:pt idx="2135">
                  <c:v>273.1553800313834</c:v>
                </c:pt>
                <c:pt idx="2136">
                  <c:v>270.52839436520452</c:v>
                </c:pt>
                <c:pt idx="2137">
                  <c:v>269.72443096669605</c:v>
                </c:pt>
                <c:pt idx="2138">
                  <c:v>266.87882367460696</c:v>
                </c:pt>
                <c:pt idx="2139">
                  <c:v>268.90283679190446</c:v>
                </c:pt>
                <c:pt idx="2140">
                  <c:v>272.46777975634319</c:v>
                </c:pt>
                <c:pt idx="2141">
                  <c:v>272.90854916342022</c:v>
                </c:pt>
                <c:pt idx="2142">
                  <c:v>274.74743912974543</c:v>
                </c:pt>
                <c:pt idx="2143">
                  <c:v>277.65828029408192</c:v>
                </c:pt>
                <c:pt idx="2144">
                  <c:v>278.47811139124508</c:v>
                </c:pt>
                <c:pt idx="2145">
                  <c:v>277.69530492427634</c:v>
                </c:pt>
                <c:pt idx="2146">
                  <c:v>278.25243745482169</c:v>
                </c:pt>
                <c:pt idx="2147">
                  <c:v>279.0317177665338</c:v>
                </c:pt>
                <c:pt idx="2148">
                  <c:v>278.7884130538273</c:v>
                </c:pt>
                <c:pt idx="2149">
                  <c:v>278.73375764734976</c:v>
                </c:pt>
                <c:pt idx="2150">
                  <c:v>279.83744424267059</c:v>
                </c:pt>
                <c:pt idx="2151">
                  <c:v>280.48273065463133</c:v>
                </c:pt>
                <c:pt idx="2152">
                  <c:v>283.0691655353591</c:v>
                </c:pt>
                <c:pt idx="2153">
                  <c:v>285.02089246989601</c:v>
                </c:pt>
                <c:pt idx="2154">
                  <c:v>286.13339445335839</c:v>
                </c:pt>
                <c:pt idx="2155">
                  <c:v>285.47576649799953</c:v>
                </c:pt>
                <c:pt idx="2156">
                  <c:v>285.1548863696475</c:v>
                </c:pt>
                <c:pt idx="2157">
                  <c:v>288.22440452053166</c:v>
                </c:pt>
                <c:pt idx="2158">
                  <c:v>287.48567499427065</c:v>
                </c:pt>
                <c:pt idx="2159">
                  <c:v>285.41053262575218</c:v>
                </c:pt>
                <c:pt idx="2160">
                  <c:v>285.1143355841964</c:v>
                </c:pt>
                <c:pt idx="2161">
                  <c:v>285.81251432500636</c:v>
                </c:pt>
                <c:pt idx="2162">
                  <c:v>283.57340573705523</c:v>
                </c:pt>
                <c:pt idx="2163">
                  <c:v>279.7263703520872</c:v>
                </c:pt>
                <c:pt idx="2164">
                  <c:v>281.22851249140558</c:v>
                </c:pt>
                <c:pt idx="2165">
                  <c:v>286.13868368624327</c:v>
                </c:pt>
                <c:pt idx="2166">
                  <c:v>286.37493608843653</c:v>
                </c:pt>
                <c:pt idx="2167">
                  <c:v>287.25118566970559</c:v>
                </c:pt>
                <c:pt idx="2168">
                  <c:v>282.71126077681254</c:v>
                </c:pt>
                <c:pt idx="2169">
                  <c:v>282.17704825543518</c:v>
                </c:pt>
                <c:pt idx="2170">
                  <c:v>278.98411467056945</c:v>
                </c:pt>
                <c:pt idx="2171">
                  <c:v>280.99402316684058</c:v>
                </c:pt>
                <c:pt idx="2172">
                  <c:v>280.64317071880726</c:v>
                </c:pt>
                <c:pt idx="2173">
                  <c:v>280.85121387894765</c:v>
                </c:pt>
                <c:pt idx="2174">
                  <c:v>280.17242899204911</c:v>
                </c:pt>
                <c:pt idx="2175">
                  <c:v>276.88781537051136</c:v>
                </c:pt>
                <c:pt idx="2176">
                  <c:v>276.54577831061965</c:v>
                </c:pt>
                <c:pt idx="2177">
                  <c:v>280.70135228054153</c:v>
                </c:pt>
                <c:pt idx="2178">
                  <c:v>277.15404009238586</c:v>
                </c:pt>
                <c:pt idx="2179">
                  <c:v>278.01089581974355</c:v>
                </c:pt>
                <c:pt idx="2180">
                  <c:v>277.29684938027884</c:v>
                </c:pt>
                <c:pt idx="2181">
                  <c:v>273.21356159311756</c:v>
                </c:pt>
                <c:pt idx="2182">
                  <c:v>274.32430049895157</c:v>
                </c:pt>
                <c:pt idx="2183">
                  <c:v>277.8398772897977</c:v>
                </c:pt>
                <c:pt idx="2184">
                  <c:v>279.54477335637154</c:v>
                </c:pt>
                <c:pt idx="2185">
                  <c:v>281.94784816375528</c:v>
                </c:pt>
                <c:pt idx="2186">
                  <c:v>282.6054761191142</c:v>
                </c:pt>
                <c:pt idx="2187">
                  <c:v>281.79974964297747</c:v>
                </c:pt>
                <c:pt idx="2188">
                  <c:v>283.06563938010265</c:v>
                </c:pt>
                <c:pt idx="2189">
                  <c:v>285.28182795888574</c:v>
                </c:pt>
                <c:pt idx="2190">
                  <c:v>288.05867522347086</c:v>
                </c:pt>
                <c:pt idx="2191">
                  <c:v>293.4536927660933</c:v>
                </c:pt>
                <c:pt idx="2192">
                  <c:v>293.52245279359727</c:v>
                </c:pt>
                <c:pt idx="2193">
                  <c:v>294.0214037624084</c:v>
                </c:pt>
                <c:pt idx="2194">
                  <c:v>293.97556374407242</c:v>
                </c:pt>
                <c:pt idx="2195">
                  <c:v>294.2312100001771</c:v>
                </c:pt>
                <c:pt idx="2196">
                  <c:v>294.88002256739441</c:v>
                </c:pt>
                <c:pt idx="2197">
                  <c:v>295.60817362788561</c:v>
                </c:pt>
                <c:pt idx="2198">
                  <c:v>294.71076711507686</c:v>
                </c:pt>
                <c:pt idx="2199">
                  <c:v>295.84089987482224</c:v>
                </c:pt>
                <c:pt idx="2200">
                  <c:v>297.28133429714984</c:v>
                </c:pt>
                <c:pt idx="2201">
                  <c:v>297.11031576720393</c:v>
                </c:pt>
                <c:pt idx="2202">
                  <c:v>295.57291207531938</c:v>
                </c:pt>
                <c:pt idx="2203">
                  <c:v>296.26403850561616</c:v>
                </c:pt>
                <c:pt idx="2204">
                  <c:v>298.92452264673295</c:v>
                </c:pt>
                <c:pt idx="2205">
                  <c:v>300.78633262222615</c:v>
                </c:pt>
                <c:pt idx="2206">
                  <c:v>298.42204552266514</c:v>
                </c:pt>
                <c:pt idx="2207">
                  <c:v>298.86810416262705</c:v>
                </c:pt>
                <c:pt idx="2208">
                  <c:v>299.51867980747272</c:v>
                </c:pt>
                <c:pt idx="2209">
                  <c:v>302.83502882631996</c:v>
                </c:pt>
                <c:pt idx="2210">
                  <c:v>301.69431760080471</c:v>
                </c:pt>
                <c:pt idx="2211">
                  <c:v>300.59415716074056</c:v>
                </c:pt>
                <c:pt idx="2212">
                  <c:v>301.05079426647228</c:v>
                </c:pt>
                <c:pt idx="2213">
                  <c:v>301.99404079761706</c:v>
                </c:pt>
                <c:pt idx="2214">
                  <c:v>301.07371427564027</c:v>
                </c:pt>
                <c:pt idx="2215">
                  <c:v>297.54579594139602</c:v>
                </c:pt>
                <c:pt idx="2216">
                  <c:v>294.10603148856717</c:v>
                </c:pt>
                <c:pt idx="2217">
                  <c:v>294.63319169943122</c:v>
                </c:pt>
                <c:pt idx="2218">
                  <c:v>292.4205292759047</c:v>
                </c:pt>
                <c:pt idx="2219">
                  <c:v>289.99453445935291</c:v>
                </c:pt>
                <c:pt idx="2220">
                  <c:v>289.83585747280517</c:v>
                </c:pt>
                <c:pt idx="2221">
                  <c:v>284.47610148274896</c:v>
                </c:pt>
                <c:pt idx="2222">
                  <c:v>283.14321479574812</c:v>
                </c:pt>
                <c:pt idx="2223">
                  <c:v>287.70958585306579</c:v>
                </c:pt>
                <c:pt idx="2224">
                  <c:v>290.0333221671757</c:v>
                </c:pt>
                <c:pt idx="2225">
                  <c:v>293.51716356071228</c:v>
                </c:pt>
                <c:pt idx="2226">
                  <c:v>291.50725506444115</c:v>
                </c:pt>
                <c:pt idx="2227">
                  <c:v>288.23145683104497</c:v>
                </c:pt>
                <c:pt idx="2228">
                  <c:v>289.16941412930481</c:v>
                </c:pt>
                <c:pt idx="2229">
                  <c:v>290.77734092632164</c:v>
                </c:pt>
                <c:pt idx="2230">
                  <c:v>290.84610095382567</c:v>
                </c:pt>
                <c:pt idx="2231">
                  <c:v>292.06086143972993</c:v>
                </c:pt>
                <c:pt idx="2232">
                  <c:v>292.10670145806591</c:v>
                </c:pt>
                <c:pt idx="2233">
                  <c:v>296.0366014915644</c:v>
                </c:pt>
                <c:pt idx="2234">
                  <c:v>295.43539202031133</c:v>
                </c:pt>
                <c:pt idx="2235">
                  <c:v>286.58297924857698</c:v>
                </c:pt>
                <c:pt idx="2236">
                  <c:v>285.69262504628148</c:v>
                </c:pt>
                <c:pt idx="2237">
                  <c:v>290.3647807612976</c:v>
                </c:pt>
                <c:pt idx="2238">
                  <c:v>292.12433223434891</c:v>
                </c:pt>
                <c:pt idx="2239">
                  <c:v>293.48190200814605</c:v>
                </c:pt>
                <c:pt idx="2240">
                  <c:v>292.64972936758465</c:v>
                </c:pt>
                <c:pt idx="2241">
                  <c:v>291.87926444401404</c:v>
                </c:pt>
                <c:pt idx="2242">
                  <c:v>299.51691672984424</c:v>
                </c:pt>
                <c:pt idx="2243">
                  <c:v>300.20980623776927</c:v>
                </c:pt>
                <c:pt idx="2244">
                  <c:v>301.51095752746062</c:v>
                </c:pt>
                <c:pt idx="2245">
                  <c:v>306.62035649429714</c:v>
                </c:pt>
                <c:pt idx="2246">
                  <c:v>307.81572312628998</c:v>
                </c:pt>
                <c:pt idx="2247">
                  <c:v>308.94056665315043</c:v>
                </c:pt>
                <c:pt idx="2248">
                  <c:v>311.55697385355944</c:v>
                </c:pt>
                <c:pt idx="2249">
                  <c:v>314.19806414076476</c:v>
                </c:pt>
                <c:pt idx="2250">
                  <c:v>314.33205804051613</c:v>
                </c:pt>
                <c:pt idx="2251">
                  <c:v>315.67376011565852</c:v>
                </c:pt>
                <c:pt idx="2252">
                  <c:v>310.61549040004292</c:v>
                </c:pt>
                <c:pt idx="2253">
                  <c:v>310.20998254553211</c:v>
                </c:pt>
                <c:pt idx="2254">
                  <c:v>308.76954812320452</c:v>
                </c:pt>
                <c:pt idx="2255">
                  <c:v>307.61120612140621</c:v>
                </c:pt>
                <c:pt idx="2256">
                  <c:v>307.1880674906123</c:v>
                </c:pt>
                <c:pt idx="2257">
                  <c:v>305.40206985313625</c:v>
                </c:pt>
                <c:pt idx="2258">
                  <c:v>300.65233872247461</c:v>
                </c:pt>
                <c:pt idx="2259">
                  <c:v>302.03459158306799</c:v>
                </c:pt>
                <c:pt idx="2260">
                  <c:v>304.21551860928497</c:v>
                </c:pt>
                <c:pt idx="2261">
                  <c:v>307.18277825772731</c:v>
                </c:pt>
                <c:pt idx="2262">
                  <c:v>310.49560112131797</c:v>
                </c:pt>
                <c:pt idx="2263">
                  <c:v>310.63135809869772</c:v>
                </c:pt>
                <c:pt idx="2264">
                  <c:v>312.73823586452573</c:v>
                </c:pt>
                <c:pt idx="2265">
                  <c:v>313.66208854175909</c:v>
                </c:pt>
                <c:pt idx="2266">
                  <c:v>311.48645074842705</c:v>
                </c:pt>
                <c:pt idx="2267">
                  <c:v>308.71312963909861</c:v>
                </c:pt>
                <c:pt idx="2268">
                  <c:v>308.96524973994667</c:v>
                </c:pt>
                <c:pt idx="2269">
                  <c:v>309.14684673566239</c:v>
                </c:pt>
                <c:pt idx="2270">
                  <c:v>306.20603325164467</c:v>
                </c:pt>
                <c:pt idx="2271">
                  <c:v>311.87432782665479</c:v>
                </c:pt>
                <c:pt idx="2272">
                  <c:v>313.89305171106747</c:v>
                </c:pt>
                <c:pt idx="2273">
                  <c:v>315.82891094694958</c:v>
                </c:pt>
                <c:pt idx="2274">
                  <c:v>317.22174227331288</c:v>
                </c:pt>
                <c:pt idx="2275">
                  <c:v>314.62649200444355</c:v>
                </c:pt>
                <c:pt idx="2276">
                  <c:v>315.15894144819254</c:v>
                </c:pt>
                <c:pt idx="2277">
                  <c:v>308.77660043371765</c:v>
                </c:pt>
                <c:pt idx="2278">
                  <c:v>307.20040903401031</c:v>
                </c:pt>
                <c:pt idx="2279">
                  <c:v>306.77374424795983</c:v>
                </c:pt>
                <c:pt idx="2280">
                  <c:v>309.45538532061624</c:v>
                </c:pt>
                <c:pt idx="2281">
                  <c:v>304.93309120400625</c:v>
                </c:pt>
                <c:pt idx="2282">
                  <c:v>304.41827253654031</c:v>
                </c:pt>
                <c:pt idx="2283">
                  <c:v>307.59710150037961</c:v>
                </c:pt>
                <c:pt idx="2284">
                  <c:v>306.27831943440526</c:v>
                </c:pt>
                <c:pt idx="2285">
                  <c:v>304.4711648653896</c:v>
                </c:pt>
                <c:pt idx="2286">
                  <c:v>302.2232408892969</c:v>
                </c:pt>
                <c:pt idx="2287">
                  <c:v>301.51800983797369</c:v>
                </c:pt>
                <c:pt idx="2288">
                  <c:v>301.23768049507277</c:v>
                </c:pt>
                <c:pt idx="2289">
                  <c:v>300.80925263139386</c:v>
                </c:pt>
                <c:pt idx="2290">
                  <c:v>294.15716073978786</c:v>
                </c:pt>
                <c:pt idx="2291">
                  <c:v>294.13071457536324</c:v>
                </c:pt>
                <c:pt idx="2292">
                  <c:v>299.45168285759667</c:v>
                </c:pt>
                <c:pt idx="2293">
                  <c:v>299.40584283926069</c:v>
                </c:pt>
                <c:pt idx="2294">
                  <c:v>302.76450572118739</c:v>
                </c:pt>
                <c:pt idx="2295">
                  <c:v>305.36151906768504</c:v>
                </c:pt>
                <c:pt idx="2296">
                  <c:v>305.37562368871147</c:v>
                </c:pt>
                <c:pt idx="2297">
                  <c:v>307.28327368254071</c:v>
                </c:pt>
                <c:pt idx="2298">
                  <c:v>309.53648689151834</c:v>
                </c:pt>
                <c:pt idx="2299">
                  <c:v>309.60877307427899</c:v>
                </c:pt>
                <c:pt idx="2300">
                  <c:v>311.50055536945342</c:v>
                </c:pt>
                <c:pt idx="2301">
                  <c:v>308.54563726440927</c:v>
                </c:pt>
                <c:pt idx="2302">
                  <c:v>307.01175972778128</c:v>
                </c:pt>
                <c:pt idx="2303">
                  <c:v>303.46092138436899</c:v>
                </c:pt>
                <c:pt idx="2304">
                  <c:v>297.89312223417244</c:v>
                </c:pt>
                <c:pt idx="2305">
                  <c:v>295.41247201114311</c:v>
                </c:pt>
                <c:pt idx="2306">
                  <c:v>297.24430966695508</c:v>
                </c:pt>
                <c:pt idx="2307">
                  <c:v>296.13709691637763</c:v>
                </c:pt>
                <c:pt idx="2308">
                  <c:v>292.85600945009651</c:v>
                </c:pt>
                <c:pt idx="2309">
                  <c:v>289.63134046792123</c:v>
                </c:pt>
                <c:pt idx="2310">
                  <c:v>292.16311994217153</c:v>
                </c:pt>
                <c:pt idx="2311">
                  <c:v>290.54637775701309</c:v>
                </c:pt>
                <c:pt idx="2312">
                  <c:v>288.4923923200343</c:v>
                </c:pt>
                <c:pt idx="2313">
                  <c:v>293.79749290361303</c:v>
                </c:pt>
                <c:pt idx="2314">
                  <c:v>293.54537280276492</c:v>
                </c:pt>
                <c:pt idx="2315">
                  <c:v>285.51279112819378</c:v>
                </c:pt>
                <c:pt idx="2316">
                  <c:v>284.11290749131723</c:v>
                </c:pt>
                <c:pt idx="2317">
                  <c:v>288.84500784569587</c:v>
                </c:pt>
                <c:pt idx="2318">
                  <c:v>293.56124050141972</c:v>
                </c:pt>
                <c:pt idx="2319">
                  <c:v>286.56887462755026</c:v>
                </c:pt>
                <c:pt idx="2320">
                  <c:v>290.39475308097855</c:v>
                </c:pt>
                <c:pt idx="2321">
                  <c:v>289.99806061460924</c:v>
                </c:pt>
                <c:pt idx="2322">
                  <c:v>291.34328884500826</c:v>
                </c:pt>
                <c:pt idx="2323">
                  <c:v>295.26789964562175</c:v>
                </c:pt>
                <c:pt idx="2324">
                  <c:v>294.98580722509251</c:v>
                </c:pt>
                <c:pt idx="2325">
                  <c:v>297.01687265290332</c:v>
                </c:pt>
                <c:pt idx="2326">
                  <c:v>296.93753415962942</c:v>
                </c:pt>
                <c:pt idx="2327">
                  <c:v>298.27571007951525</c:v>
                </c:pt>
                <c:pt idx="2328">
                  <c:v>295.14801036689687</c:v>
                </c:pt>
                <c:pt idx="2329">
                  <c:v>294.05842839260254</c:v>
                </c:pt>
                <c:pt idx="2330">
                  <c:v>293.8909360179133</c:v>
                </c:pt>
                <c:pt idx="2331">
                  <c:v>293.3408557978812</c:v>
                </c:pt>
                <c:pt idx="2332">
                  <c:v>297.38359279959138</c:v>
                </c:pt>
                <c:pt idx="2333">
                  <c:v>297.37477741144983</c:v>
                </c:pt>
                <c:pt idx="2334">
                  <c:v>290.43001463354472</c:v>
                </c:pt>
                <c:pt idx="2335">
                  <c:v>286.85625628096443</c:v>
                </c:pt>
                <c:pt idx="2336">
                  <c:v>286.69934237204501</c:v>
                </c:pt>
                <c:pt idx="2337">
                  <c:v>286.13692060861479</c:v>
                </c:pt>
                <c:pt idx="2338">
                  <c:v>283.64921807507221</c:v>
                </c:pt>
                <c:pt idx="2339">
                  <c:v>282.88227930675828</c:v>
                </c:pt>
                <c:pt idx="2340">
                  <c:v>286.48072074613486</c:v>
                </c:pt>
                <c:pt idx="2341">
                  <c:v>280.8706077328589</c:v>
                </c:pt>
                <c:pt idx="2342">
                  <c:v>281.48944798039497</c:v>
                </c:pt>
                <c:pt idx="2343">
                  <c:v>282.58255610994593</c:v>
                </c:pt>
                <c:pt idx="2344">
                  <c:v>283.76029196565565</c:v>
                </c:pt>
                <c:pt idx="2345">
                  <c:v>285.32061566670825</c:v>
                </c:pt>
                <c:pt idx="2346">
                  <c:v>288.24908760732779</c:v>
                </c:pt>
                <c:pt idx="2347">
                  <c:v>290.02450677903397</c:v>
                </c:pt>
                <c:pt idx="2348">
                  <c:v>294.54327474038729</c:v>
                </c:pt>
                <c:pt idx="2349">
                  <c:v>295.54646591089448</c:v>
                </c:pt>
                <c:pt idx="2350">
                  <c:v>294.81655177277503</c:v>
                </c:pt>
                <c:pt idx="2351">
                  <c:v>296.12651845060782</c:v>
                </c:pt>
                <c:pt idx="2352">
                  <c:v>295.53059821223974</c:v>
                </c:pt>
                <c:pt idx="2353">
                  <c:v>293.31969886634153</c:v>
                </c:pt>
                <c:pt idx="2354">
                  <c:v>295.08630264990609</c:v>
                </c:pt>
                <c:pt idx="2355">
                  <c:v>298.06766691937486</c:v>
                </c:pt>
                <c:pt idx="2356">
                  <c:v>297.78028526596069</c:v>
                </c:pt>
                <c:pt idx="2357">
                  <c:v>299.19074736860711</c:v>
                </c:pt>
                <c:pt idx="2358">
                  <c:v>300.50424020169652</c:v>
                </c:pt>
                <c:pt idx="2359">
                  <c:v>300.10402158007059</c:v>
                </c:pt>
                <c:pt idx="2360">
                  <c:v>294.8941271884205</c:v>
                </c:pt>
                <c:pt idx="2361">
                  <c:v>293.67760362488798</c:v>
                </c:pt>
                <c:pt idx="2362">
                  <c:v>294.80597330700505</c:v>
                </c:pt>
                <c:pt idx="2363">
                  <c:v>298.30039316631144</c:v>
                </c:pt>
                <c:pt idx="2364">
                  <c:v>298.10469154956928</c:v>
                </c:pt>
                <c:pt idx="2365">
                  <c:v>300.56242176343056</c:v>
                </c:pt>
                <c:pt idx="2366">
                  <c:v>303.53320756712952</c:v>
                </c:pt>
                <c:pt idx="2367">
                  <c:v>303.59667836174867</c:v>
                </c:pt>
                <c:pt idx="2368">
                  <c:v>303.37100442532528</c:v>
                </c:pt>
                <c:pt idx="2369">
                  <c:v>300.76164953542946</c:v>
                </c:pt>
                <c:pt idx="2370">
                  <c:v>304.43061407993832</c:v>
                </c:pt>
                <c:pt idx="2371">
                  <c:v>302.88968423279715</c:v>
                </c:pt>
                <c:pt idx="2372">
                  <c:v>300.48308327015673</c:v>
                </c:pt>
                <c:pt idx="2373">
                  <c:v>294.82184100565985</c:v>
                </c:pt>
                <c:pt idx="2374">
                  <c:v>293.97556374407202</c:v>
                </c:pt>
                <c:pt idx="2375">
                  <c:v>295.31726581921436</c:v>
                </c:pt>
                <c:pt idx="2376">
                  <c:v>296.96574340168235</c:v>
                </c:pt>
                <c:pt idx="2377">
                  <c:v>300.8815388141544</c:v>
                </c:pt>
                <c:pt idx="2378">
                  <c:v>301.24120665032916</c:v>
                </c:pt>
                <c:pt idx="2379">
                  <c:v>300.31911705072412</c:v>
                </c:pt>
                <c:pt idx="2380">
                  <c:v>302.11921930922659</c:v>
                </c:pt>
                <c:pt idx="2381">
                  <c:v>302.84913344734605</c:v>
                </c:pt>
                <c:pt idx="2382">
                  <c:v>302.00109310812991</c:v>
                </c:pt>
                <c:pt idx="2383">
                  <c:v>300.62589255804971</c:v>
                </c:pt>
                <c:pt idx="2384">
                  <c:v>298.39559935824013</c:v>
                </c:pt>
                <c:pt idx="2385">
                  <c:v>294.41457007352074</c:v>
                </c:pt>
                <c:pt idx="2386">
                  <c:v>294.64024400994413</c:v>
                </c:pt>
                <c:pt idx="2387">
                  <c:v>300.37729861245828</c:v>
                </c:pt>
                <c:pt idx="2388">
                  <c:v>298.92275956910419</c:v>
                </c:pt>
                <c:pt idx="2389">
                  <c:v>298.54369787901794</c:v>
                </c:pt>
                <c:pt idx="2390">
                  <c:v>299.55217828241007</c:v>
                </c:pt>
                <c:pt idx="2391">
                  <c:v>295.23616424831215</c:v>
                </c:pt>
                <c:pt idx="2392">
                  <c:v>292.66912322149574</c:v>
                </c:pt>
                <c:pt idx="2393">
                  <c:v>275.35746398913972</c:v>
                </c:pt>
                <c:pt idx="2394">
                  <c:v>277.88571730813339</c:v>
                </c:pt>
                <c:pt idx="2395">
                  <c:v>274.75272836263014</c:v>
                </c:pt>
                <c:pt idx="2396">
                  <c:v>280.29231827077376</c:v>
                </c:pt>
                <c:pt idx="2397">
                  <c:v>282.16118055678021</c:v>
                </c:pt>
                <c:pt idx="2398">
                  <c:v>281.08041397062743</c:v>
                </c:pt>
                <c:pt idx="2399">
                  <c:v>274.54115904723318</c:v>
                </c:pt>
                <c:pt idx="2400">
                  <c:v>272.11340115305308</c:v>
                </c:pt>
                <c:pt idx="2401">
                  <c:v>275.85112572506603</c:v>
                </c:pt>
                <c:pt idx="2402">
                  <c:v>269.92894797157953</c:v>
                </c:pt>
                <c:pt idx="2403">
                  <c:v>266.53502353708666</c:v>
                </c:pt>
                <c:pt idx="2404">
                  <c:v>271.09963151677601</c:v>
                </c:pt>
                <c:pt idx="2405">
                  <c:v>275.69597489377492</c:v>
                </c:pt>
                <c:pt idx="2406">
                  <c:v>274.62049754050707</c:v>
                </c:pt>
                <c:pt idx="2407">
                  <c:v>274.66281140358649</c:v>
                </c:pt>
                <c:pt idx="2408">
                  <c:v>277.58775718894941</c:v>
                </c:pt>
                <c:pt idx="2409">
                  <c:v>276.06622119571966</c:v>
                </c:pt>
                <c:pt idx="2410">
                  <c:v>278.53629295297912</c:v>
                </c:pt>
                <c:pt idx="2411">
                  <c:v>281.45418642782886</c:v>
                </c:pt>
                <c:pt idx="2412">
                  <c:v>281.28493097551132</c:v>
                </c:pt>
                <c:pt idx="2413">
                  <c:v>275.46324864683834</c:v>
                </c:pt>
                <c:pt idx="2414">
                  <c:v>276.66037835645943</c:v>
                </c:pt>
                <c:pt idx="2415">
                  <c:v>277.45552636682629</c:v>
                </c:pt>
                <c:pt idx="2416">
                  <c:v>274.88848534000988</c:v>
                </c:pt>
                <c:pt idx="2417">
                  <c:v>276.56693524215905</c:v>
                </c:pt>
                <c:pt idx="2418">
                  <c:v>280.29055519314551</c:v>
                </c:pt>
                <c:pt idx="2419">
                  <c:v>280.36107829827785</c:v>
                </c:pt>
                <c:pt idx="2420">
                  <c:v>286.29912375041914</c:v>
                </c:pt>
                <c:pt idx="2421">
                  <c:v>287.48391191664206</c:v>
                </c:pt>
                <c:pt idx="2422">
                  <c:v>288.34781995451294</c:v>
                </c:pt>
                <c:pt idx="2423">
                  <c:v>286.65350235370897</c:v>
                </c:pt>
                <c:pt idx="2424">
                  <c:v>288.78153705107667</c:v>
                </c:pt>
                <c:pt idx="2425">
                  <c:v>287.15597947777673</c:v>
                </c:pt>
                <c:pt idx="2426">
                  <c:v>286.73636700223943</c:v>
                </c:pt>
                <c:pt idx="2427">
                  <c:v>285.89714205116485</c:v>
                </c:pt>
                <c:pt idx="2428">
                  <c:v>288.4218692149019</c:v>
                </c:pt>
                <c:pt idx="2429">
                  <c:v>290.48995927290719</c:v>
                </c:pt>
                <c:pt idx="2430">
                  <c:v>291.79111056259842</c:v>
                </c:pt>
                <c:pt idx="2431">
                  <c:v>291.3186057582119</c:v>
                </c:pt>
                <c:pt idx="2432">
                  <c:v>290.96775331017869</c:v>
                </c:pt>
                <c:pt idx="2433">
                  <c:v>292.51044623494818</c:v>
                </c:pt>
                <c:pt idx="2434">
                  <c:v>291.27981805038917</c:v>
                </c:pt>
                <c:pt idx="2435">
                  <c:v>290.30483612193484</c:v>
                </c:pt>
                <c:pt idx="2436">
                  <c:v>288.1291983286028</c:v>
                </c:pt>
                <c:pt idx="2437">
                  <c:v>286.03289902854459</c:v>
                </c:pt>
                <c:pt idx="2438">
                  <c:v>284.41263068812958</c:v>
                </c:pt>
                <c:pt idx="2439">
                  <c:v>283.88370739963716</c:v>
                </c:pt>
                <c:pt idx="2440">
                  <c:v>284.23279677004211</c:v>
                </c:pt>
                <c:pt idx="2441">
                  <c:v>283.50993494243585</c:v>
                </c:pt>
                <c:pt idx="2442">
                  <c:v>280.52151836245383</c:v>
                </c:pt>
                <c:pt idx="2443">
                  <c:v>280.48096757700279</c:v>
                </c:pt>
                <c:pt idx="2444">
                  <c:v>279.10224087166597</c:v>
                </c:pt>
                <c:pt idx="2445">
                  <c:v>274.45300516581784</c:v>
                </c:pt>
                <c:pt idx="2446">
                  <c:v>275.92164883019842</c:v>
                </c:pt>
                <c:pt idx="2447">
                  <c:v>273.7089864066719</c:v>
                </c:pt>
                <c:pt idx="2448">
                  <c:v>275.27283626298106</c:v>
                </c:pt>
                <c:pt idx="2449">
                  <c:v>276.3641813149037</c:v>
                </c:pt>
                <c:pt idx="2450">
                  <c:v>272.63527213103237</c:v>
                </c:pt>
                <c:pt idx="2451">
                  <c:v>276.54754138824779</c:v>
                </c:pt>
                <c:pt idx="2452">
                  <c:v>277.03415081366074</c:v>
                </c:pt>
                <c:pt idx="2453">
                  <c:v>276.77674147992775</c:v>
                </c:pt>
                <c:pt idx="2454">
                  <c:v>276.15437507713506</c:v>
                </c:pt>
                <c:pt idx="2455">
                  <c:v>277.99502812108858</c:v>
                </c:pt>
                <c:pt idx="2456">
                  <c:v>280.07193356723536</c:v>
                </c:pt>
                <c:pt idx="2457">
                  <c:v>279.80923500061749</c:v>
                </c:pt>
                <c:pt idx="2458">
                  <c:v>280.50212450854252</c:v>
                </c:pt>
                <c:pt idx="2459">
                  <c:v>279.67171494560949</c:v>
                </c:pt>
                <c:pt idx="2460">
                  <c:v>277.30213861316355</c:v>
                </c:pt>
                <c:pt idx="2461">
                  <c:v>274.40187591459693</c:v>
                </c:pt>
                <c:pt idx="2462">
                  <c:v>273.82006029725528</c:v>
                </c:pt>
                <c:pt idx="2463">
                  <c:v>271.57389939879096</c:v>
                </c:pt>
                <c:pt idx="2464">
                  <c:v>268.42856890988952</c:v>
                </c:pt>
                <c:pt idx="2465">
                  <c:v>270.92508683157365</c:v>
                </c:pt>
                <c:pt idx="2466">
                  <c:v>268.35628272712893</c:v>
                </c:pt>
                <c:pt idx="2467">
                  <c:v>269.75264020874886</c:v>
                </c:pt>
                <c:pt idx="2468">
                  <c:v>271.54569015673803</c:v>
                </c:pt>
                <c:pt idx="2469">
                  <c:v>273.30876778504603</c:v>
                </c:pt>
                <c:pt idx="2470">
                  <c:v>276.6039598723537</c:v>
                </c:pt>
                <c:pt idx="2471">
                  <c:v>273.69840794090214</c:v>
                </c:pt>
                <c:pt idx="2472">
                  <c:v>276.25487050194874</c:v>
                </c:pt>
                <c:pt idx="2473">
                  <c:v>274.54997443537496</c:v>
                </c:pt>
                <c:pt idx="2474">
                  <c:v>277.36560940778276</c:v>
                </c:pt>
                <c:pt idx="2475">
                  <c:v>277.19282780020859</c:v>
                </c:pt>
                <c:pt idx="2476">
                  <c:v>279.45309331969941</c:v>
                </c:pt>
                <c:pt idx="2477">
                  <c:v>279.58708721945084</c:v>
                </c:pt>
                <c:pt idx="2478">
                  <c:v>278.43403445053741</c:v>
                </c:pt>
                <c:pt idx="2479">
                  <c:v>280.20063823410203</c:v>
                </c:pt>
                <c:pt idx="2480">
                  <c:v>280.7947953948418</c:v>
                </c:pt>
                <c:pt idx="2481">
                  <c:v>274.733334508719</c:v>
                </c:pt>
                <c:pt idx="2482">
                  <c:v>274.49884518415399</c:v>
                </c:pt>
                <c:pt idx="2483">
                  <c:v>272.95967841464113</c:v>
                </c:pt>
                <c:pt idx="2484">
                  <c:v>266.87000828646541</c:v>
                </c:pt>
                <c:pt idx="2485">
                  <c:v>268.03540259877701</c:v>
                </c:pt>
                <c:pt idx="2486">
                  <c:v>266.71309437754604</c:v>
                </c:pt>
                <c:pt idx="2487">
                  <c:v>264.82483823762817</c:v>
                </c:pt>
                <c:pt idx="2488">
                  <c:v>266.66196512632507</c:v>
                </c:pt>
                <c:pt idx="2489">
                  <c:v>265.75926938063139</c:v>
                </c:pt>
                <c:pt idx="2490">
                  <c:v>262.26837567658163</c:v>
                </c:pt>
                <c:pt idx="2491">
                  <c:v>259.20767291383896</c:v>
                </c:pt>
                <c:pt idx="2492">
                  <c:v>262.17316948465299</c:v>
                </c:pt>
                <c:pt idx="2493">
                  <c:v>257.73726617183013</c:v>
                </c:pt>
                <c:pt idx="2494">
                  <c:v>256.59126571342995</c:v>
                </c:pt>
                <c:pt idx="2495">
                  <c:v>261.72711084469108</c:v>
                </c:pt>
                <c:pt idx="2496">
                  <c:v>262.21019411484747</c:v>
                </c:pt>
                <c:pt idx="2497">
                  <c:v>262.26661259895332</c:v>
                </c:pt>
                <c:pt idx="2498">
                  <c:v>261.80468626033661</c:v>
                </c:pt>
                <c:pt idx="2499">
                  <c:v>266.70251591177623</c:v>
                </c:pt>
                <c:pt idx="2500">
                  <c:v>266.43452811227343</c:v>
                </c:pt>
                <c:pt idx="2501">
                  <c:v>262.894268234631</c:v>
                </c:pt>
                <c:pt idx="2502">
                  <c:v>259.58849768155358</c:v>
                </c:pt>
                <c:pt idx="2503">
                  <c:v>261.07653519984552</c:v>
                </c:pt>
                <c:pt idx="2504">
                  <c:v>264.07729332322572</c:v>
                </c:pt>
                <c:pt idx="2505">
                  <c:v>260.48590419436232</c:v>
                </c:pt>
                <c:pt idx="2506">
                  <c:v>257.34586293834582</c:v>
                </c:pt>
                <c:pt idx="2507">
                  <c:v>254.43678485163764</c:v>
                </c:pt>
                <c:pt idx="2508">
                  <c:v>245.99693224492736</c:v>
                </c:pt>
                <c:pt idx="2509">
                  <c:v>246.15913538673169</c:v>
                </c:pt>
                <c:pt idx="2510">
                  <c:v>252.57673795377272</c:v>
                </c:pt>
                <c:pt idx="2511">
                  <c:v>248.53223787443423</c:v>
                </c:pt>
                <c:pt idx="2512">
                  <c:v>250.65498333891702</c:v>
                </c:pt>
                <c:pt idx="2513">
                  <c:v>253.59227066767812</c:v>
                </c:pt>
                <c:pt idx="2514">
                  <c:v>254.26224016643513</c:v>
                </c:pt>
                <c:pt idx="2515">
                  <c:v>255.10146511750972</c:v>
                </c:pt>
                <c:pt idx="2516">
                  <c:v>250.69377104673976</c:v>
                </c:pt>
                <c:pt idx="2517">
                  <c:v>247.49025899610416</c:v>
                </c:pt>
                <c:pt idx="2518">
                  <c:v>245.79417831767191</c:v>
                </c:pt>
                <c:pt idx="2519">
                  <c:v>247.87989915196022</c:v>
                </c:pt>
                <c:pt idx="2520">
                  <c:v>246.37423085738521</c:v>
                </c:pt>
                <c:pt idx="2521">
                  <c:v>254.66951109857425</c:v>
                </c:pt>
                <c:pt idx="2522">
                  <c:v>259.83709162714496</c:v>
                </c:pt>
                <c:pt idx="2523">
                  <c:v>263.60126236358246</c:v>
                </c:pt>
                <c:pt idx="2524">
                  <c:v>263.94506250110254</c:v>
                </c:pt>
                <c:pt idx="2525">
                  <c:v>263.94329942347423</c:v>
                </c:pt>
                <c:pt idx="2526">
                  <c:v>265.58296161780061</c:v>
                </c:pt>
                <c:pt idx="2527">
                  <c:v>263.97327174315541</c:v>
                </c:pt>
                <c:pt idx="2528">
                  <c:v>264.82131208237155</c:v>
                </c:pt>
                <c:pt idx="2529">
                  <c:v>265.82802940813542</c:v>
                </c:pt>
                <c:pt idx="2530">
                  <c:v>263.07233907509004</c:v>
                </c:pt>
                <c:pt idx="2531">
                  <c:v>264.41756730548906</c:v>
                </c:pt>
                <c:pt idx="2532">
                  <c:v>264.90417673090207</c:v>
                </c:pt>
                <c:pt idx="2533">
                  <c:v>268.14118725647552</c:v>
                </c:pt>
                <c:pt idx="2534">
                  <c:v>271.66381635783483</c:v>
                </c:pt>
                <c:pt idx="2535">
                  <c:v>272.0393518926644</c:v>
                </c:pt>
                <c:pt idx="2536">
                  <c:v>272.09577037677025</c:v>
                </c:pt>
                <c:pt idx="2537">
                  <c:v>268.52024894656171</c:v>
                </c:pt>
                <c:pt idx="2538">
                  <c:v>267.88201484511421</c:v>
                </c:pt>
                <c:pt idx="2539">
                  <c:v>272.75516140975742</c:v>
                </c:pt>
                <c:pt idx="2540">
                  <c:v>272.86799837796912</c:v>
                </c:pt>
                <c:pt idx="2541">
                  <c:v>271.974118020417</c:v>
                </c:pt>
                <c:pt idx="2542">
                  <c:v>273.58733405031876</c:v>
                </c:pt>
                <c:pt idx="2543">
                  <c:v>268.1006364710243</c:v>
                </c:pt>
                <c:pt idx="2544">
                  <c:v>268.49380278213698</c:v>
                </c:pt>
                <c:pt idx="2545">
                  <c:v>266.09954336289474</c:v>
                </c:pt>
                <c:pt idx="2546">
                  <c:v>266.40808194784864</c:v>
                </c:pt>
                <c:pt idx="2547">
                  <c:v>270.50547435603636</c:v>
                </c:pt>
                <c:pt idx="2548">
                  <c:v>271.82954565489564</c:v>
                </c:pt>
                <c:pt idx="2549">
                  <c:v>276.81905534300722</c:v>
                </c:pt>
                <c:pt idx="2550">
                  <c:v>279.08461009538297</c:v>
                </c:pt>
                <c:pt idx="2551">
                  <c:v>279.08637317301128</c:v>
                </c:pt>
                <c:pt idx="2552">
                  <c:v>278.99116698108264</c:v>
                </c:pt>
                <c:pt idx="2553">
                  <c:v>278.54158218586412</c:v>
                </c:pt>
                <c:pt idx="2554">
                  <c:v>276.98125848481158</c:v>
                </c:pt>
                <c:pt idx="2555">
                  <c:v>280.77540154093032</c:v>
                </c:pt>
                <c:pt idx="2556">
                  <c:v>281.38366332269658</c:v>
                </c:pt>
                <c:pt idx="2557">
                  <c:v>276.70621837479553</c:v>
                </c:pt>
                <c:pt idx="2558">
                  <c:v>276.79613533383923</c:v>
                </c:pt>
                <c:pt idx="2559">
                  <c:v>275.24815317618481</c:v>
                </c:pt>
                <c:pt idx="2560">
                  <c:v>273.17124773003803</c:v>
                </c:pt>
                <c:pt idx="2561">
                  <c:v>271.74491792873687</c:v>
                </c:pt>
                <c:pt idx="2562">
                  <c:v>272.76573987552717</c:v>
                </c:pt>
                <c:pt idx="2563">
                  <c:v>272.69345369276652</c:v>
                </c:pt>
                <c:pt idx="2564">
                  <c:v>277.36913556303932</c:v>
                </c:pt>
                <c:pt idx="2565">
                  <c:v>278.13607433135331</c:v>
                </c:pt>
                <c:pt idx="2566">
                  <c:v>276.76263685890137</c:v>
                </c:pt>
                <c:pt idx="2567">
                  <c:v>278.58036989368685</c:v>
                </c:pt>
                <c:pt idx="2568">
                  <c:v>275.56550714928022</c:v>
                </c:pt>
                <c:pt idx="2569">
                  <c:v>277.18224933443867</c:v>
                </c:pt>
                <c:pt idx="2570">
                  <c:v>278.24009591142345</c:v>
                </c:pt>
                <c:pt idx="2571">
                  <c:v>277.51370792856056</c:v>
                </c:pt>
                <c:pt idx="2572">
                  <c:v>274.45476824344621</c:v>
                </c:pt>
                <c:pt idx="2573">
                  <c:v>273.26645392196667</c:v>
                </c:pt>
                <c:pt idx="2574">
                  <c:v>272.60882596660781</c:v>
                </c:pt>
                <c:pt idx="2575">
                  <c:v>273.23648160228549</c:v>
                </c:pt>
                <c:pt idx="2576">
                  <c:v>279.79689345721948</c:v>
                </c:pt>
                <c:pt idx="2577">
                  <c:v>284.54838766550944</c:v>
                </c:pt>
                <c:pt idx="2578">
                  <c:v>287.61614273876535</c:v>
                </c:pt>
                <c:pt idx="2579">
                  <c:v>288.38660766233596</c:v>
                </c:pt>
                <c:pt idx="2580">
                  <c:v>287.73779509511866</c:v>
                </c:pt>
                <c:pt idx="2581">
                  <c:v>288.43773691355688</c:v>
                </c:pt>
                <c:pt idx="2582">
                  <c:v>289.81293746363713</c:v>
                </c:pt>
                <c:pt idx="2583">
                  <c:v>289.87817133588447</c:v>
                </c:pt>
                <c:pt idx="2584">
                  <c:v>289.18175567270282</c:v>
                </c:pt>
                <c:pt idx="2585">
                  <c:v>291.48786121052967</c:v>
                </c:pt>
                <c:pt idx="2586">
                  <c:v>291.72058745746625</c:v>
                </c:pt>
                <c:pt idx="2587">
                  <c:v>289.27167263174653</c:v>
                </c:pt>
                <c:pt idx="2588">
                  <c:v>288.08864754315186</c:v>
                </c:pt>
                <c:pt idx="2589">
                  <c:v>285.99234824309366</c:v>
                </c:pt>
                <c:pt idx="2590">
                  <c:v>285.93064052610288</c:v>
                </c:pt>
                <c:pt idx="2591">
                  <c:v>289.37745728944498</c:v>
                </c:pt>
                <c:pt idx="2592">
                  <c:v>287.05548405296338</c:v>
                </c:pt>
                <c:pt idx="2593">
                  <c:v>288.09393677603674</c:v>
                </c:pt>
                <c:pt idx="2594">
                  <c:v>290.50230081630548</c:v>
                </c:pt>
                <c:pt idx="2595">
                  <c:v>289.84643593857487</c:v>
                </c:pt>
                <c:pt idx="2596">
                  <c:v>289.27519878700315</c:v>
                </c:pt>
                <c:pt idx="2597">
                  <c:v>291.62890742079435</c:v>
                </c:pt>
                <c:pt idx="2598">
                  <c:v>285.21659408663822</c:v>
                </c:pt>
                <c:pt idx="2599">
                  <c:v>285.4316895572918</c:v>
                </c:pt>
                <c:pt idx="2600">
                  <c:v>286.60061002486003</c:v>
                </c:pt>
                <c:pt idx="2601">
                  <c:v>289.28577725277307</c:v>
                </c:pt>
                <c:pt idx="2602">
                  <c:v>292.23893228018898</c:v>
                </c:pt>
                <c:pt idx="2603">
                  <c:v>293.67055131437507</c:v>
                </c:pt>
                <c:pt idx="2604">
                  <c:v>295.16387806555196</c:v>
                </c:pt>
                <c:pt idx="2605">
                  <c:v>293.93853911387794</c:v>
                </c:pt>
                <c:pt idx="2606">
                  <c:v>294.00729914138191</c:v>
                </c:pt>
                <c:pt idx="2607">
                  <c:v>293.48895431865941</c:v>
                </c:pt>
                <c:pt idx="2608">
                  <c:v>298.59130097498269</c:v>
                </c:pt>
                <c:pt idx="2609">
                  <c:v>300.46545249387407</c:v>
                </c:pt>
                <c:pt idx="2610">
                  <c:v>300.41079708739659</c:v>
                </c:pt>
                <c:pt idx="2611">
                  <c:v>302.01519772915685</c:v>
                </c:pt>
                <c:pt idx="2612">
                  <c:v>301.18302508859546</c:v>
                </c:pt>
                <c:pt idx="2613">
                  <c:v>300.02997231968209</c:v>
                </c:pt>
                <c:pt idx="2614">
                  <c:v>300.72991413812036</c:v>
                </c:pt>
                <c:pt idx="2615">
                  <c:v>302.0451700488382</c:v>
                </c:pt>
                <c:pt idx="2616">
                  <c:v>300.0793384932748</c:v>
                </c:pt>
                <c:pt idx="2617">
                  <c:v>301.17597277808238</c:v>
                </c:pt>
                <c:pt idx="2618">
                  <c:v>304.50642641795611</c:v>
                </c:pt>
                <c:pt idx="2619">
                  <c:v>302.9196565524789</c:v>
                </c:pt>
                <c:pt idx="2620">
                  <c:v>303.80648459951783</c:v>
                </c:pt>
                <c:pt idx="2621">
                  <c:v>305.58719300410894</c:v>
                </c:pt>
                <c:pt idx="2622">
                  <c:v>304.60692184276974</c:v>
                </c:pt>
                <c:pt idx="2623">
                  <c:v>304.53816181526571</c:v>
                </c:pt>
                <c:pt idx="2624">
                  <c:v>304.05684162273764</c:v>
                </c:pt>
                <c:pt idx="2625">
                  <c:v>301.30467744494894</c:v>
                </c:pt>
                <c:pt idx="2626">
                  <c:v>301.52506214848739</c:v>
                </c:pt>
                <c:pt idx="2627">
                  <c:v>306.18135016484871</c:v>
                </c:pt>
                <c:pt idx="2628">
                  <c:v>307.17572594721446</c:v>
                </c:pt>
                <c:pt idx="2629">
                  <c:v>306.0085685572746</c:v>
                </c:pt>
                <c:pt idx="2630">
                  <c:v>302.37839172058841</c:v>
                </c:pt>
                <c:pt idx="2631">
                  <c:v>302.97254888132818</c:v>
                </c:pt>
                <c:pt idx="2632">
                  <c:v>305.79347308662096</c:v>
                </c:pt>
                <c:pt idx="2633">
                  <c:v>304.74973113066261</c:v>
                </c:pt>
                <c:pt idx="2634">
                  <c:v>304.09739240818863</c:v>
                </c:pt>
                <c:pt idx="2635">
                  <c:v>305.8322607944437</c:v>
                </c:pt>
                <c:pt idx="2636">
                  <c:v>305.60834993564856</c:v>
                </c:pt>
                <c:pt idx="2637">
                  <c:v>304.27722632627604</c:v>
                </c:pt>
                <c:pt idx="2638">
                  <c:v>304.39887868262934</c:v>
                </c:pt>
                <c:pt idx="2639">
                  <c:v>305.02300816305035</c:v>
                </c:pt>
                <c:pt idx="2640">
                  <c:v>302.97431195895655</c:v>
                </c:pt>
                <c:pt idx="2641">
                  <c:v>302.28142245103146</c:v>
                </c:pt>
                <c:pt idx="2642">
                  <c:v>303.51205063559047</c:v>
                </c:pt>
                <c:pt idx="2643">
                  <c:v>308.33935718189775</c:v>
                </c:pt>
                <c:pt idx="2644">
                  <c:v>309.81505315679152</c:v>
                </c:pt>
                <c:pt idx="2645">
                  <c:v>309.40778222465235</c:v>
                </c:pt>
                <c:pt idx="2646">
                  <c:v>310.64193656446793</c:v>
                </c:pt>
                <c:pt idx="2647">
                  <c:v>315.34406459916534</c:v>
                </c:pt>
                <c:pt idx="2648">
                  <c:v>314.46076270738308</c:v>
                </c:pt>
                <c:pt idx="2649">
                  <c:v>315.67904934854386</c:v>
                </c:pt>
                <c:pt idx="2650">
                  <c:v>312.65360813836742</c:v>
                </c:pt>
                <c:pt idx="2651">
                  <c:v>307.32558754562069</c:v>
                </c:pt>
                <c:pt idx="2652">
                  <c:v>307.71346462384844</c:v>
                </c:pt>
                <c:pt idx="2653">
                  <c:v>308.27588638727866</c:v>
                </c:pt>
                <c:pt idx="2654">
                  <c:v>309.59114229799644</c:v>
                </c:pt>
                <c:pt idx="2655">
                  <c:v>310.59785962376026</c:v>
                </c:pt>
                <c:pt idx="2656">
                  <c:v>309.45185916536008</c:v>
                </c:pt>
                <c:pt idx="2657">
                  <c:v>309.49593610606775</c:v>
                </c:pt>
                <c:pt idx="2658">
                  <c:v>312.68005430279197</c:v>
                </c:pt>
                <c:pt idx="2659">
                  <c:v>311.41416456566679</c:v>
                </c:pt>
                <c:pt idx="2660">
                  <c:v>307.58828611223845</c:v>
                </c:pt>
                <c:pt idx="2661">
                  <c:v>307.00118126201193</c:v>
                </c:pt>
                <c:pt idx="2662">
                  <c:v>308.36756642395062</c:v>
                </c:pt>
                <c:pt idx="2663">
                  <c:v>302.94081348401869</c:v>
                </c:pt>
                <c:pt idx="2664">
                  <c:v>303.64251838008522</c:v>
                </c:pt>
                <c:pt idx="2665">
                  <c:v>308.11897247835918</c:v>
                </c:pt>
                <c:pt idx="2666">
                  <c:v>309.21384368553839</c:v>
                </c:pt>
                <c:pt idx="2667">
                  <c:v>308.32525256087121</c:v>
                </c:pt>
                <c:pt idx="2668">
                  <c:v>307.11225515259525</c:v>
                </c:pt>
                <c:pt idx="2669">
                  <c:v>306.69087959942971</c:v>
                </c:pt>
                <c:pt idx="2670">
                  <c:v>307.08580898817064</c:v>
                </c:pt>
                <c:pt idx="2671">
                  <c:v>302.30963169308438</c:v>
                </c:pt>
                <c:pt idx="2672">
                  <c:v>302.66401029637427</c:v>
                </c:pt>
                <c:pt idx="2673">
                  <c:v>300.44253248470625</c:v>
                </c:pt>
                <c:pt idx="2674">
                  <c:v>305.99622701387642</c:v>
                </c:pt>
                <c:pt idx="2675">
                  <c:v>305.33330982563263</c:v>
                </c:pt>
                <c:pt idx="2676">
                  <c:v>306.75435039404886</c:v>
                </c:pt>
                <c:pt idx="2677">
                  <c:v>306.53043953525372</c:v>
                </c:pt>
                <c:pt idx="2678">
                  <c:v>307.09109822105569</c:v>
                </c:pt>
                <c:pt idx="2679">
                  <c:v>306.46873181826294</c:v>
                </c:pt>
                <c:pt idx="2680">
                  <c:v>303.78709074560652</c:v>
                </c:pt>
                <c:pt idx="2681">
                  <c:v>303.78709074560652</c:v>
                </c:pt>
                <c:pt idx="2682">
                  <c:v>304.58929106648668</c:v>
                </c:pt>
                <c:pt idx="2683">
                  <c:v>304.15557396992295</c:v>
                </c:pt>
                <c:pt idx="2684">
                  <c:v>304.17496782383427</c:v>
                </c:pt>
                <c:pt idx="2685">
                  <c:v>300.21685854828286</c:v>
                </c:pt>
                <c:pt idx="2686">
                  <c:v>299.19251044623593</c:v>
                </c:pt>
                <c:pt idx="2687">
                  <c:v>297.38711895484852</c:v>
                </c:pt>
                <c:pt idx="2688">
                  <c:v>299.61917523228641</c:v>
                </c:pt>
                <c:pt idx="2689">
                  <c:v>301.25883742661284</c:v>
                </c:pt>
                <c:pt idx="2690">
                  <c:v>297.32541123785779</c:v>
                </c:pt>
                <c:pt idx="2691">
                  <c:v>300.63118179093527</c:v>
                </c:pt>
                <c:pt idx="2692">
                  <c:v>292.54041855462992</c:v>
                </c:pt>
                <c:pt idx="2693">
                  <c:v>285.91653590507684</c:v>
                </c:pt>
                <c:pt idx="2694">
                  <c:v>286.02760979566023</c:v>
                </c:pt>
                <c:pt idx="2695">
                  <c:v>284.91158165694128</c:v>
                </c:pt>
                <c:pt idx="2696">
                  <c:v>284.70530157442926</c:v>
                </c:pt>
                <c:pt idx="2697">
                  <c:v>279.59237645233611</c:v>
                </c:pt>
                <c:pt idx="2698">
                  <c:v>282.17352210017901</c:v>
                </c:pt>
                <c:pt idx="2699">
                  <c:v>283.26663022972997</c:v>
                </c:pt>
                <c:pt idx="2700">
                  <c:v>280.87589696574435</c:v>
                </c:pt>
                <c:pt idx="2701">
                  <c:v>286.12281598758887</c:v>
                </c:pt>
                <c:pt idx="2702">
                  <c:v>286.56711154992246</c:v>
                </c:pt>
                <c:pt idx="2703">
                  <c:v>287.10485022655638</c:v>
                </c:pt>
                <c:pt idx="2704">
                  <c:v>290.00863908037968</c:v>
                </c:pt>
                <c:pt idx="2705">
                  <c:v>288.89437401928899</c:v>
                </c:pt>
                <c:pt idx="2706">
                  <c:v>285.15312329201947</c:v>
                </c:pt>
                <c:pt idx="2707">
                  <c:v>286.63234542216986</c:v>
                </c:pt>
                <c:pt idx="2708">
                  <c:v>287.14011177912261</c:v>
                </c:pt>
                <c:pt idx="2709">
                  <c:v>285.69086196865351</c:v>
                </c:pt>
                <c:pt idx="2710">
                  <c:v>290.79673478023346</c:v>
                </c:pt>
                <c:pt idx="2711">
                  <c:v>291.32213191346921</c:v>
                </c:pt>
                <c:pt idx="2712">
                  <c:v>288.11509370757699</c:v>
                </c:pt>
                <c:pt idx="2713">
                  <c:v>289.9134328884511</c:v>
                </c:pt>
                <c:pt idx="2714">
                  <c:v>288.52589079497272</c:v>
                </c:pt>
                <c:pt idx="2715">
                  <c:v>287.50859500343904</c:v>
                </c:pt>
                <c:pt idx="2716">
                  <c:v>287.00964403462785</c:v>
                </c:pt>
                <c:pt idx="2717">
                  <c:v>285.77196353955566</c:v>
                </c:pt>
                <c:pt idx="2718">
                  <c:v>284.99797246072842</c:v>
                </c:pt>
                <c:pt idx="2719">
                  <c:v>284.25395370158247</c:v>
                </c:pt>
                <c:pt idx="2720">
                  <c:v>281.35545408064417</c:v>
                </c:pt>
                <c:pt idx="2721">
                  <c:v>281.58994340520917</c:v>
                </c:pt>
                <c:pt idx="2722">
                  <c:v>278.85717308133178</c:v>
                </c:pt>
                <c:pt idx="2723">
                  <c:v>283.25076253107528</c:v>
                </c:pt>
                <c:pt idx="2724">
                  <c:v>283.32128563620756</c:v>
                </c:pt>
                <c:pt idx="2725">
                  <c:v>285.74551737513099</c:v>
                </c:pt>
                <c:pt idx="2726">
                  <c:v>288.6440169960693</c:v>
                </c:pt>
                <c:pt idx="2727">
                  <c:v>288.42186921490247</c:v>
                </c:pt>
                <c:pt idx="2728">
                  <c:v>288.871454010121</c:v>
                </c:pt>
                <c:pt idx="2729">
                  <c:v>288.80974629313022</c:v>
                </c:pt>
                <c:pt idx="2730">
                  <c:v>291.74703362189132</c:v>
                </c:pt>
                <c:pt idx="2731">
                  <c:v>290.68918704490653</c:v>
                </c:pt>
                <c:pt idx="2732">
                  <c:v>290.41591001251879</c:v>
                </c:pt>
                <c:pt idx="2733">
                  <c:v>292.26890459987055</c:v>
                </c:pt>
                <c:pt idx="2734">
                  <c:v>295.5147305135855</c:v>
                </c:pt>
                <c:pt idx="2735">
                  <c:v>296.4509247342171</c:v>
                </c:pt>
                <c:pt idx="2736">
                  <c:v>296.2093830991389</c:v>
                </c:pt>
                <c:pt idx="2737">
                  <c:v>296.64838942858756</c:v>
                </c:pt>
                <c:pt idx="2738">
                  <c:v>296.12651845060844</c:v>
                </c:pt>
                <c:pt idx="2739">
                  <c:v>296.79648794936548</c:v>
                </c:pt>
                <c:pt idx="2740">
                  <c:v>297.43472205081298</c:v>
                </c:pt>
                <c:pt idx="2741">
                  <c:v>294.4110439182648</c:v>
                </c:pt>
                <c:pt idx="2742">
                  <c:v>295.89731835892843</c:v>
                </c:pt>
                <c:pt idx="2743">
                  <c:v>298.86986724025564</c:v>
                </c:pt>
                <c:pt idx="2744">
                  <c:v>303.34632133852966</c:v>
                </c:pt>
                <c:pt idx="2745">
                  <c:v>304.7038911123268</c:v>
                </c:pt>
                <c:pt idx="2746">
                  <c:v>304.40416791551445</c:v>
                </c:pt>
                <c:pt idx="2747">
                  <c:v>301.88472998466233</c:v>
                </c:pt>
                <c:pt idx="2748">
                  <c:v>307.35379678767367</c:v>
                </c:pt>
                <c:pt idx="2749">
                  <c:v>307.98321550097967</c:v>
                </c:pt>
                <c:pt idx="2750">
                  <c:v>308.21946790317293</c:v>
                </c:pt>
                <c:pt idx="2751">
                  <c:v>310.33868721239907</c:v>
                </c:pt>
                <c:pt idx="2752">
                  <c:v>309.18387136585733</c:v>
                </c:pt>
                <c:pt idx="2753">
                  <c:v>309.210317530282</c:v>
                </c:pt>
                <c:pt idx="2754">
                  <c:v>309.54001304677564</c:v>
                </c:pt>
                <c:pt idx="2755">
                  <c:v>310.07422556815294</c:v>
                </c:pt>
                <c:pt idx="2756">
                  <c:v>310.47973342266374</c:v>
                </c:pt>
                <c:pt idx="2757">
                  <c:v>310.03014862744521</c:v>
                </c:pt>
                <c:pt idx="2758">
                  <c:v>307.64646767397289</c:v>
                </c:pt>
                <c:pt idx="2759">
                  <c:v>309.52590842574921</c:v>
                </c:pt>
                <c:pt idx="2760">
                  <c:v>311.06683827289044</c:v>
                </c:pt>
                <c:pt idx="2761">
                  <c:v>313.09437754544462</c:v>
                </c:pt>
                <c:pt idx="2762">
                  <c:v>314.10462102646505</c:v>
                </c:pt>
                <c:pt idx="2763">
                  <c:v>314.77635360285035</c:v>
                </c:pt>
                <c:pt idx="2764">
                  <c:v>315.220649165184</c:v>
                </c:pt>
                <c:pt idx="2765">
                  <c:v>313.71145471535237</c:v>
                </c:pt>
                <c:pt idx="2766">
                  <c:v>313.10848216647105</c:v>
                </c:pt>
                <c:pt idx="2767">
                  <c:v>315.44279694635082</c:v>
                </c:pt>
                <c:pt idx="2768">
                  <c:v>313.81900245067919</c:v>
                </c:pt>
                <c:pt idx="2769">
                  <c:v>313.74142703503361</c:v>
                </c:pt>
                <c:pt idx="2770">
                  <c:v>316.06516334914357</c:v>
                </c:pt>
                <c:pt idx="2771">
                  <c:v>315.48158465417362</c:v>
                </c:pt>
                <c:pt idx="2772">
                  <c:v>314.68467356617839</c:v>
                </c:pt>
                <c:pt idx="2773">
                  <c:v>314.77987975810709</c:v>
                </c:pt>
                <c:pt idx="2774">
                  <c:v>315.04610447998158</c:v>
                </c:pt>
                <c:pt idx="2775">
                  <c:v>320.42172816869265</c:v>
                </c:pt>
                <c:pt idx="2776">
                  <c:v>320.34415275304707</c:v>
                </c:pt>
                <c:pt idx="2777">
                  <c:v>322.77367372485554</c:v>
                </c:pt>
                <c:pt idx="2778">
                  <c:v>322.99758458365056</c:v>
                </c:pt>
                <c:pt idx="2779">
                  <c:v>321.82690103845408</c:v>
                </c:pt>
                <c:pt idx="2780">
                  <c:v>321.63825173222511</c:v>
                </c:pt>
                <c:pt idx="2781">
                  <c:v>318.42768737107633</c:v>
                </c:pt>
                <c:pt idx="2782">
                  <c:v>320.39704508189635</c:v>
                </c:pt>
                <c:pt idx="2783">
                  <c:v>321.16222077258203</c:v>
                </c:pt>
                <c:pt idx="2784">
                  <c:v>318.9477952714272</c:v>
                </c:pt>
                <c:pt idx="2785">
                  <c:v>320.90833759410566</c:v>
                </c:pt>
                <c:pt idx="2786">
                  <c:v>322.42458435445047</c:v>
                </c:pt>
                <c:pt idx="2787">
                  <c:v>323.48066785380701</c:v>
                </c:pt>
                <c:pt idx="2788">
                  <c:v>323.48066785380701</c:v>
                </c:pt>
                <c:pt idx="2789">
                  <c:v>325.74093337329782</c:v>
                </c:pt>
                <c:pt idx="2790">
                  <c:v>326.70357375835397</c:v>
                </c:pt>
                <c:pt idx="2791">
                  <c:v>326.59073679014227</c:v>
                </c:pt>
                <c:pt idx="2792">
                  <c:v>324.34633896930615</c:v>
                </c:pt>
                <c:pt idx="2793">
                  <c:v>323.75218180856643</c:v>
                </c:pt>
                <c:pt idx="2794">
                  <c:v>325.71096105361653</c:v>
                </c:pt>
                <c:pt idx="2795">
                  <c:v>324.52793596502192</c:v>
                </c:pt>
                <c:pt idx="2796">
                  <c:v>322.6714152224136</c:v>
                </c:pt>
                <c:pt idx="2797">
                  <c:v>322.26590736790274</c:v>
                </c:pt>
                <c:pt idx="2798">
                  <c:v>321.0617253477684</c:v>
                </c:pt>
                <c:pt idx="2799">
                  <c:v>321.00354378603424</c:v>
                </c:pt>
                <c:pt idx="2800">
                  <c:v>322.16364886546086</c:v>
                </c:pt>
                <c:pt idx="2801">
                  <c:v>321.56420247183615</c:v>
                </c:pt>
                <c:pt idx="2802">
                  <c:v>325.03922847723118</c:v>
                </c:pt>
                <c:pt idx="2803">
                  <c:v>328.16516511222119</c:v>
                </c:pt>
                <c:pt idx="2804">
                  <c:v>329.76075036583995</c:v>
                </c:pt>
                <c:pt idx="2805">
                  <c:v>329.41871330594819</c:v>
                </c:pt>
                <c:pt idx="2806">
                  <c:v>328.07524815317748</c:v>
                </c:pt>
                <c:pt idx="2807">
                  <c:v>328.4190482906975</c:v>
                </c:pt>
                <c:pt idx="2808">
                  <c:v>328.35381441845016</c:v>
                </c:pt>
                <c:pt idx="2809">
                  <c:v>330.0446058639975</c:v>
                </c:pt>
                <c:pt idx="2810">
                  <c:v>327.41409404256194</c:v>
                </c:pt>
                <c:pt idx="2811">
                  <c:v>328.42786367883906</c:v>
                </c:pt>
                <c:pt idx="2812">
                  <c:v>328.52659602602432</c:v>
                </c:pt>
                <c:pt idx="2813">
                  <c:v>331.71600345563343</c:v>
                </c:pt>
                <c:pt idx="2814">
                  <c:v>332.24845289938247</c:v>
                </c:pt>
                <c:pt idx="2815">
                  <c:v>331.49032951921004</c:v>
                </c:pt>
                <c:pt idx="2816">
                  <c:v>333.05946860840413</c:v>
                </c:pt>
                <c:pt idx="2817">
                  <c:v>335.4167033974519</c:v>
                </c:pt>
                <c:pt idx="2818">
                  <c:v>335.89273435709509</c:v>
                </c:pt>
                <c:pt idx="2819">
                  <c:v>332.49704684497391</c:v>
                </c:pt>
                <c:pt idx="2820">
                  <c:v>332.44239143849632</c:v>
                </c:pt>
                <c:pt idx="2821">
                  <c:v>332.80734850755607</c:v>
                </c:pt>
                <c:pt idx="2822">
                  <c:v>330.97022161885911</c:v>
                </c:pt>
                <c:pt idx="2823">
                  <c:v>330.06752587316544</c:v>
                </c:pt>
                <c:pt idx="2824">
                  <c:v>335.32854951603645</c:v>
                </c:pt>
                <c:pt idx="2825">
                  <c:v>338.3381230275582</c:v>
                </c:pt>
                <c:pt idx="2826">
                  <c:v>338.68368624270653</c:v>
                </c:pt>
                <c:pt idx="2827">
                  <c:v>339.37657575063156</c:v>
                </c:pt>
                <c:pt idx="2828">
                  <c:v>339.26021262716324</c:v>
                </c:pt>
                <c:pt idx="2829">
                  <c:v>339.07861563144752</c:v>
                </c:pt>
                <c:pt idx="2830">
                  <c:v>340.39739769742187</c:v>
                </c:pt>
                <c:pt idx="2831">
                  <c:v>341.15904723285092</c:v>
                </c:pt>
                <c:pt idx="2832">
                  <c:v>339.82087131296515</c:v>
                </c:pt>
                <c:pt idx="2833">
                  <c:v>340.76411784410993</c:v>
                </c:pt>
                <c:pt idx="2834">
                  <c:v>340.17701299388341</c:v>
                </c:pt>
                <c:pt idx="2835">
                  <c:v>340.91750559777279</c:v>
                </c:pt>
                <c:pt idx="2836">
                  <c:v>339.08919409721739</c:v>
                </c:pt>
                <c:pt idx="2837">
                  <c:v>338.75420934783887</c:v>
                </c:pt>
                <c:pt idx="2838">
                  <c:v>339.15090181420817</c:v>
                </c:pt>
                <c:pt idx="2839">
                  <c:v>337.73691355630513</c:v>
                </c:pt>
                <c:pt idx="2840">
                  <c:v>338.08952908196676</c:v>
                </c:pt>
                <c:pt idx="2841">
                  <c:v>340.54020698531485</c:v>
                </c:pt>
                <c:pt idx="2842">
                  <c:v>340.39739769742192</c:v>
                </c:pt>
                <c:pt idx="2843">
                  <c:v>339.69569280135534</c:v>
                </c:pt>
                <c:pt idx="2844">
                  <c:v>339.56875121211715</c:v>
                </c:pt>
                <c:pt idx="2845">
                  <c:v>337.62760274335011</c:v>
                </c:pt>
                <c:pt idx="2846">
                  <c:v>335.38673107777066</c:v>
                </c:pt>
                <c:pt idx="2847">
                  <c:v>334.67621079356252</c:v>
                </c:pt>
                <c:pt idx="2848">
                  <c:v>335.12932174403767</c:v>
                </c:pt>
                <c:pt idx="2849">
                  <c:v>335.72171582714907</c:v>
                </c:pt>
                <c:pt idx="2850">
                  <c:v>339.03982792362473</c:v>
                </c:pt>
                <c:pt idx="2851">
                  <c:v>338.97988328426226</c:v>
                </c:pt>
                <c:pt idx="2852">
                  <c:v>339.83673901161995</c:v>
                </c:pt>
                <c:pt idx="2853">
                  <c:v>341.1396533789395</c:v>
                </c:pt>
                <c:pt idx="2854">
                  <c:v>340.83111479398559</c:v>
                </c:pt>
                <c:pt idx="2855">
                  <c:v>344.54239320157393</c:v>
                </c:pt>
                <c:pt idx="2856">
                  <c:v>345.07131649006635</c:v>
                </c:pt>
                <c:pt idx="2857">
                  <c:v>346.13092614467951</c:v>
                </c:pt>
                <c:pt idx="2858">
                  <c:v>348.79669951868118</c:v>
                </c:pt>
                <c:pt idx="2859">
                  <c:v>348.60805021245221</c:v>
                </c:pt>
                <c:pt idx="2860">
                  <c:v>349.65179216841051</c:v>
                </c:pt>
                <c:pt idx="2861">
                  <c:v>346.52056630053551</c:v>
                </c:pt>
                <c:pt idx="2862">
                  <c:v>349.0752657839538</c:v>
                </c:pt>
                <c:pt idx="2863">
                  <c:v>348.14788695146376</c:v>
                </c:pt>
                <c:pt idx="2864">
                  <c:v>349.62710908161415</c:v>
                </c:pt>
                <c:pt idx="2865">
                  <c:v>351.43073749537319</c:v>
                </c:pt>
                <c:pt idx="2866">
                  <c:v>351.36550362312579</c:v>
                </c:pt>
                <c:pt idx="2867">
                  <c:v>353.34367672208737</c:v>
                </c:pt>
                <c:pt idx="2868">
                  <c:v>353.34015056683074</c:v>
                </c:pt>
                <c:pt idx="2869">
                  <c:v>353.12681817380547</c:v>
                </c:pt>
                <c:pt idx="2870">
                  <c:v>355.33419136444707</c:v>
                </c:pt>
                <c:pt idx="2871">
                  <c:v>356.65826266330635</c:v>
                </c:pt>
                <c:pt idx="2872">
                  <c:v>355.48934219573817</c:v>
                </c:pt>
                <c:pt idx="2873">
                  <c:v>353.09684585412424</c:v>
                </c:pt>
                <c:pt idx="2874">
                  <c:v>354.95689275198913</c:v>
                </c:pt>
                <c:pt idx="2875">
                  <c:v>354.63953877889367</c:v>
                </c:pt>
                <c:pt idx="2876">
                  <c:v>351.85916535905199</c:v>
                </c:pt>
                <c:pt idx="2877">
                  <c:v>349.37322590313772</c:v>
                </c:pt>
                <c:pt idx="2878">
                  <c:v>346.27726158782895</c:v>
                </c:pt>
                <c:pt idx="2879">
                  <c:v>342.41788465946274</c:v>
                </c:pt>
                <c:pt idx="2880">
                  <c:v>345.35693506585216</c:v>
                </c:pt>
                <c:pt idx="2881">
                  <c:v>348.99416421305153</c:v>
                </c:pt>
                <c:pt idx="2882">
                  <c:v>349.23570584812973</c:v>
                </c:pt>
                <c:pt idx="2883">
                  <c:v>346.88199721433858</c:v>
                </c:pt>
                <c:pt idx="2884">
                  <c:v>343.95352527371904</c:v>
                </c:pt>
                <c:pt idx="2885">
                  <c:v>344.34845466245997</c:v>
                </c:pt>
                <c:pt idx="2886">
                  <c:v>347.41444665808757</c:v>
                </c:pt>
                <c:pt idx="2887">
                  <c:v>347.57488672226356</c:v>
                </c:pt>
                <c:pt idx="2888">
                  <c:v>349.54071827782695</c:v>
                </c:pt>
                <c:pt idx="2889">
                  <c:v>345.42393201572781</c:v>
                </c:pt>
                <c:pt idx="2890">
                  <c:v>348.53929018494802</c:v>
                </c:pt>
                <c:pt idx="2891">
                  <c:v>349.72055219591437</c:v>
                </c:pt>
                <c:pt idx="2892">
                  <c:v>351.71282991590238</c:v>
                </c:pt>
                <c:pt idx="2893">
                  <c:v>349.54248135545527</c:v>
                </c:pt>
                <c:pt idx="2894">
                  <c:v>350.9300234489337</c:v>
                </c:pt>
                <c:pt idx="2895">
                  <c:v>349.66060755655195</c:v>
                </c:pt>
                <c:pt idx="2896">
                  <c:v>350.14369082670828</c:v>
                </c:pt>
                <c:pt idx="2897">
                  <c:v>350.31647243428245</c:v>
                </c:pt>
                <c:pt idx="2898">
                  <c:v>352.82885805462132</c:v>
                </c:pt>
                <c:pt idx="2899">
                  <c:v>355.89661312787723</c:v>
                </c:pt>
                <c:pt idx="2900">
                  <c:v>355.41176678009253</c:v>
                </c:pt>
                <c:pt idx="2901">
                  <c:v>355.66917611382553</c:v>
                </c:pt>
                <c:pt idx="2902">
                  <c:v>355.62686225074611</c:v>
                </c:pt>
                <c:pt idx="2903">
                  <c:v>358.01406935947517</c:v>
                </c:pt>
                <c:pt idx="2904">
                  <c:v>357.81836774273296</c:v>
                </c:pt>
                <c:pt idx="2905">
                  <c:v>357.59269380630957</c:v>
                </c:pt>
                <c:pt idx="2906">
                  <c:v>356.91390891941103</c:v>
                </c:pt>
                <c:pt idx="2907">
                  <c:v>351.36021439024091</c:v>
                </c:pt>
                <c:pt idx="2908">
                  <c:v>348.12320386466752</c:v>
                </c:pt>
                <c:pt idx="2909">
                  <c:v>348.08441615684472</c:v>
                </c:pt>
                <c:pt idx="2910">
                  <c:v>343.29766039598854</c:v>
                </c:pt>
                <c:pt idx="2911">
                  <c:v>344.46834394118508</c:v>
                </c:pt>
                <c:pt idx="2912">
                  <c:v>345.16123344911011</c:v>
                </c:pt>
                <c:pt idx="2913">
                  <c:v>347.66127752605087</c:v>
                </c:pt>
                <c:pt idx="2914">
                  <c:v>349.61476753821609</c:v>
                </c:pt>
                <c:pt idx="2915">
                  <c:v>348.69091486098273</c:v>
                </c:pt>
                <c:pt idx="2916">
                  <c:v>351.89971614450326</c:v>
                </c:pt>
                <c:pt idx="2917">
                  <c:v>352.21883319522698</c:v>
                </c:pt>
                <c:pt idx="2918">
                  <c:v>353.21320897759273</c:v>
                </c:pt>
                <c:pt idx="2919">
                  <c:v>352.07955006259067</c:v>
                </c:pt>
                <c:pt idx="2920">
                  <c:v>356.01473932897414</c:v>
                </c:pt>
                <c:pt idx="2921">
                  <c:v>358.52007263879983</c:v>
                </c:pt>
                <c:pt idx="2922">
                  <c:v>360.75565507149429</c:v>
                </c:pt>
                <c:pt idx="2923">
                  <c:v>360.88259666073247</c:v>
                </c:pt>
                <c:pt idx="2924">
                  <c:v>360.05042402017108</c:v>
                </c:pt>
                <c:pt idx="2925">
                  <c:v>357.78310619016696</c:v>
                </c:pt>
                <c:pt idx="2926">
                  <c:v>359.13362365345091</c:v>
                </c:pt>
                <c:pt idx="2927">
                  <c:v>359.93935012958764</c:v>
                </c:pt>
                <c:pt idx="2928">
                  <c:v>363.03002521201148</c:v>
                </c:pt>
                <c:pt idx="2929">
                  <c:v>364.73844743384188</c:v>
                </c:pt>
                <c:pt idx="2930">
                  <c:v>364.00677021809406</c:v>
                </c:pt>
                <c:pt idx="2931">
                  <c:v>365.43838925228016</c:v>
                </c:pt>
                <c:pt idx="2932">
                  <c:v>364.43872423702953</c:v>
                </c:pt>
                <c:pt idx="2933">
                  <c:v>368.14823956698956</c:v>
                </c:pt>
                <c:pt idx="2934">
                  <c:v>367.55937163913467</c:v>
                </c:pt>
                <c:pt idx="2935">
                  <c:v>368.57137819778353</c:v>
                </c:pt>
                <c:pt idx="2936">
                  <c:v>368.54669511098717</c:v>
                </c:pt>
                <c:pt idx="2937">
                  <c:v>364.96235829263708</c:v>
                </c:pt>
                <c:pt idx="2938">
                  <c:v>363.30506532202759</c:v>
                </c:pt>
                <c:pt idx="2939">
                  <c:v>363.50958232691136</c:v>
                </c:pt>
                <c:pt idx="2940">
                  <c:v>363.9609301997582</c:v>
                </c:pt>
                <c:pt idx="2941">
                  <c:v>360.54761191135401</c:v>
                </c:pt>
                <c:pt idx="2942">
                  <c:v>359.19533137044175</c:v>
                </c:pt>
                <c:pt idx="2943">
                  <c:v>356.77815194203146</c:v>
                </c:pt>
                <c:pt idx="2944">
                  <c:v>360.18794407517908</c:v>
                </c:pt>
                <c:pt idx="2945">
                  <c:v>362.61570196935918</c:v>
                </c:pt>
                <c:pt idx="2946">
                  <c:v>363.14991449073648</c:v>
                </c:pt>
                <c:pt idx="2947">
                  <c:v>364.14252719547386</c:v>
                </c:pt>
                <c:pt idx="2948">
                  <c:v>364.68555510499266</c:v>
                </c:pt>
                <c:pt idx="2949">
                  <c:v>364.91299211904436</c:v>
                </c:pt>
                <c:pt idx="2950">
                  <c:v>366.35695269662858</c:v>
                </c:pt>
                <c:pt idx="2951">
                  <c:v>366.70427898940522</c:v>
                </c:pt>
                <c:pt idx="2952">
                  <c:v>365.6711154992168</c:v>
                </c:pt>
                <c:pt idx="2953">
                  <c:v>365.35552460374964</c:v>
                </c:pt>
                <c:pt idx="2954">
                  <c:v>360.60403039545963</c:v>
                </c:pt>
                <c:pt idx="2955">
                  <c:v>356.91038276415441</c:v>
                </c:pt>
                <c:pt idx="2956">
                  <c:v>357.12018900192305</c:v>
                </c:pt>
                <c:pt idx="2957">
                  <c:v>356.78520425254453</c:v>
                </c:pt>
                <c:pt idx="2958">
                  <c:v>354.17056012976383</c:v>
                </c:pt>
                <c:pt idx="2959">
                  <c:v>358.49362647437505</c:v>
                </c:pt>
                <c:pt idx="2960">
                  <c:v>361.9827571007965</c:v>
                </c:pt>
                <c:pt idx="2961">
                  <c:v>363.97856097604119</c:v>
                </c:pt>
                <c:pt idx="2962">
                  <c:v>361.08358751035945</c:v>
                </c:pt>
                <c:pt idx="2963">
                  <c:v>359.41924222923677</c:v>
                </c:pt>
                <c:pt idx="2964">
                  <c:v>361.50496306352511</c:v>
                </c:pt>
                <c:pt idx="2965">
                  <c:v>364.36643805426894</c:v>
                </c:pt>
                <c:pt idx="2966">
                  <c:v>366.32345422169084</c:v>
                </c:pt>
                <c:pt idx="2967">
                  <c:v>368.94867681024147</c:v>
                </c:pt>
                <c:pt idx="2968">
                  <c:v>368.27870731148442</c:v>
                </c:pt>
                <c:pt idx="2969">
                  <c:v>368.14118725647637</c:v>
                </c:pt>
                <c:pt idx="2970">
                  <c:v>369.99947107671295</c:v>
                </c:pt>
                <c:pt idx="2971">
                  <c:v>371.35704085051009</c:v>
                </c:pt>
                <c:pt idx="2972">
                  <c:v>369.92013258343911</c:v>
                </c:pt>
                <c:pt idx="2973">
                  <c:v>369.46702163296396</c:v>
                </c:pt>
                <c:pt idx="2974">
                  <c:v>371.32883160845722</c:v>
                </c:pt>
                <c:pt idx="2975">
                  <c:v>367.97369488178708</c:v>
                </c:pt>
                <c:pt idx="2976">
                  <c:v>368.20818420635209</c:v>
                </c:pt>
                <c:pt idx="2977">
                  <c:v>368.24344575891826</c:v>
                </c:pt>
                <c:pt idx="2978">
                  <c:v>370.41555739699368</c:v>
                </c:pt>
                <c:pt idx="2979">
                  <c:v>372.32144431319466</c:v>
                </c:pt>
                <c:pt idx="2980">
                  <c:v>374.60462984185347</c:v>
                </c:pt>
                <c:pt idx="2981">
                  <c:v>375.07713464623998</c:v>
                </c:pt>
                <c:pt idx="2982">
                  <c:v>374.90787919392244</c:v>
                </c:pt>
                <c:pt idx="2983">
                  <c:v>375.57784869267942</c:v>
                </c:pt>
                <c:pt idx="2984">
                  <c:v>376.63745834729247</c:v>
                </c:pt>
                <c:pt idx="2985">
                  <c:v>378.76372996703191</c:v>
                </c:pt>
                <c:pt idx="2986">
                  <c:v>377.31448015656281</c:v>
                </c:pt>
                <c:pt idx="2987">
                  <c:v>380.4210229376414</c:v>
                </c:pt>
                <c:pt idx="2988">
                  <c:v>381.42421410814865</c:v>
                </c:pt>
                <c:pt idx="2989">
                  <c:v>384.16403674253928</c:v>
                </c:pt>
                <c:pt idx="2990">
                  <c:v>386.68523775101971</c:v>
                </c:pt>
                <c:pt idx="2991">
                  <c:v>390.82847017754347</c:v>
                </c:pt>
                <c:pt idx="2992">
                  <c:v>390.90957174844561</c:v>
                </c:pt>
                <c:pt idx="2993">
                  <c:v>390.3330453639889</c:v>
                </c:pt>
                <c:pt idx="2994">
                  <c:v>392.47518468238314</c:v>
                </c:pt>
                <c:pt idx="2995">
                  <c:v>389.62781431266575</c:v>
                </c:pt>
                <c:pt idx="2996">
                  <c:v>388.85382323383857</c:v>
                </c:pt>
                <c:pt idx="2997">
                  <c:v>388.47299846612401</c:v>
                </c:pt>
                <c:pt idx="2998">
                  <c:v>379.43546254341737</c:v>
                </c:pt>
                <c:pt idx="2999">
                  <c:v>376.11911352457003</c:v>
                </c:pt>
                <c:pt idx="3000">
                  <c:v>370.18459422768541</c:v>
                </c:pt>
                <c:pt idx="3001">
                  <c:v>369.42470776988466</c:v>
                </c:pt>
                <c:pt idx="3002">
                  <c:v>372.95615225938559</c:v>
                </c:pt>
                <c:pt idx="3003">
                  <c:v>368.65776900157073</c:v>
                </c:pt>
                <c:pt idx="3004">
                  <c:v>371.647948659181</c:v>
                </c:pt>
                <c:pt idx="3005">
                  <c:v>370.27803734198568</c:v>
                </c:pt>
                <c:pt idx="3006">
                  <c:v>371.85070258643646</c:v>
                </c:pt>
                <c:pt idx="3007">
                  <c:v>368.56432588727034</c:v>
                </c:pt>
                <c:pt idx="3008">
                  <c:v>365.95849715263114</c:v>
                </c:pt>
                <c:pt idx="3009">
                  <c:v>365.32378920644027</c:v>
                </c:pt>
                <c:pt idx="3010">
                  <c:v>366.63022972901649</c:v>
                </c:pt>
                <c:pt idx="3011">
                  <c:v>366.11012182866563</c:v>
                </c:pt>
                <c:pt idx="3012">
                  <c:v>369.93071104920892</c:v>
                </c:pt>
                <c:pt idx="3013">
                  <c:v>373.15890618664082</c:v>
                </c:pt>
                <c:pt idx="3014">
                  <c:v>372.16100424901845</c:v>
                </c:pt>
                <c:pt idx="3015">
                  <c:v>369.99418184382796</c:v>
                </c:pt>
                <c:pt idx="3016">
                  <c:v>368.77765828029544</c:v>
                </c:pt>
                <c:pt idx="3017">
                  <c:v>365.26913379996256</c:v>
                </c:pt>
                <c:pt idx="3018">
                  <c:v>361.40446763871142</c:v>
                </c:pt>
                <c:pt idx="3019">
                  <c:v>358.05285706729796</c:v>
                </c:pt>
                <c:pt idx="3020">
                  <c:v>361.17174139177473</c:v>
                </c:pt>
                <c:pt idx="3021">
                  <c:v>360.61460886122944</c:v>
                </c:pt>
                <c:pt idx="3022">
                  <c:v>367.47474391297578</c:v>
                </c:pt>
                <c:pt idx="3023">
                  <c:v>367.66691937446143</c:v>
                </c:pt>
                <c:pt idx="3024">
                  <c:v>367.10449761103115</c:v>
                </c:pt>
                <c:pt idx="3025">
                  <c:v>365.31497381829854</c:v>
                </c:pt>
                <c:pt idx="3026">
                  <c:v>359.49681764488219</c:v>
                </c:pt>
                <c:pt idx="3027">
                  <c:v>355.9389269909567</c:v>
                </c:pt>
                <c:pt idx="3028">
                  <c:v>357.00029972319817</c:v>
                </c:pt>
                <c:pt idx="3029">
                  <c:v>358.0898816974925</c:v>
                </c:pt>
                <c:pt idx="3030">
                  <c:v>356.66178881856302</c:v>
                </c:pt>
                <c:pt idx="3031">
                  <c:v>352.5467656340922</c:v>
                </c:pt>
                <c:pt idx="3032">
                  <c:v>357.22244750436499</c:v>
                </c:pt>
                <c:pt idx="3033">
                  <c:v>359.10894056665455</c:v>
                </c:pt>
                <c:pt idx="3034">
                  <c:v>356.62476418836866</c:v>
                </c:pt>
                <c:pt idx="3035">
                  <c:v>360.08392249510882</c:v>
                </c:pt>
                <c:pt idx="3036">
                  <c:v>361.25460604030536</c:v>
                </c:pt>
                <c:pt idx="3037">
                  <c:v>357.1431090110911</c:v>
                </c:pt>
                <c:pt idx="3038">
                  <c:v>364.08081947848302</c:v>
                </c:pt>
                <c:pt idx="3039">
                  <c:v>364.30825649253478</c:v>
                </c:pt>
                <c:pt idx="3040">
                  <c:v>365.99199562756888</c:v>
                </c:pt>
                <c:pt idx="3041">
                  <c:v>366.79948518133398</c:v>
                </c:pt>
                <c:pt idx="3042">
                  <c:v>367.32488231456978</c:v>
                </c:pt>
                <c:pt idx="3043">
                  <c:v>368.78823674606542</c:v>
                </c:pt>
                <c:pt idx="3044">
                  <c:v>369.56222782489266</c:v>
                </c:pt>
                <c:pt idx="3045">
                  <c:v>371.24596695992682</c:v>
                </c:pt>
                <c:pt idx="3046">
                  <c:v>371.96353955464821</c:v>
                </c:pt>
                <c:pt idx="3047">
                  <c:v>371.17015462190966</c:v>
                </c:pt>
                <c:pt idx="3048">
                  <c:v>372.54888132724642</c:v>
                </c:pt>
                <c:pt idx="3049">
                  <c:v>372.50480438653869</c:v>
                </c:pt>
                <c:pt idx="3050">
                  <c:v>373.23295544702995</c:v>
                </c:pt>
                <c:pt idx="3051">
                  <c:v>374.27846048061662</c:v>
                </c:pt>
                <c:pt idx="3052">
                  <c:v>372.73400447821876</c:v>
                </c:pt>
                <c:pt idx="3053">
                  <c:v>374.40011283696975</c:v>
                </c:pt>
                <c:pt idx="3054">
                  <c:v>377.02709850314864</c:v>
                </c:pt>
                <c:pt idx="3055">
                  <c:v>378.68615455138649</c:v>
                </c:pt>
                <c:pt idx="3056">
                  <c:v>377.93508348172725</c:v>
                </c:pt>
                <c:pt idx="3057">
                  <c:v>376.58103986318673</c:v>
                </c:pt>
                <c:pt idx="3058">
                  <c:v>374.41598053562456</c:v>
                </c:pt>
                <c:pt idx="3059">
                  <c:v>377.8451665226836</c:v>
                </c:pt>
                <c:pt idx="3060">
                  <c:v>377.92626809358575</c:v>
                </c:pt>
                <c:pt idx="3061">
                  <c:v>378.76901919991695</c:v>
                </c:pt>
                <c:pt idx="3062">
                  <c:v>377.88219115287802</c:v>
                </c:pt>
                <c:pt idx="3063">
                  <c:v>381.05396780620407</c:v>
                </c:pt>
                <c:pt idx="3064">
                  <c:v>381.05749396146064</c:v>
                </c:pt>
                <c:pt idx="3065">
                  <c:v>380.8900015867714</c:v>
                </c:pt>
                <c:pt idx="3066">
                  <c:v>378.74786226837722</c:v>
                </c:pt>
                <c:pt idx="3067">
                  <c:v>376.68858759851349</c:v>
                </c:pt>
                <c:pt idx="3068">
                  <c:v>373.64551561205388</c:v>
                </c:pt>
                <c:pt idx="3069">
                  <c:v>370.83516987253103</c:v>
                </c:pt>
                <c:pt idx="3070">
                  <c:v>371.54040092385424</c:v>
                </c:pt>
                <c:pt idx="3071">
                  <c:v>367.79033480844311</c:v>
                </c:pt>
                <c:pt idx="3072">
                  <c:v>370.7346744477174</c:v>
                </c:pt>
                <c:pt idx="3073">
                  <c:v>373.95405419700774</c:v>
                </c:pt>
                <c:pt idx="3074">
                  <c:v>376.89839383628203</c:v>
                </c:pt>
                <c:pt idx="3075">
                  <c:v>374.94666690174506</c:v>
                </c:pt>
                <c:pt idx="3076">
                  <c:v>374.27846048061639</c:v>
                </c:pt>
                <c:pt idx="3077">
                  <c:v>378.57331758317457</c:v>
                </c:pt>
                <c:pt idx="3078">
                  <c:v>377.16461855815652</c:v>
                </c:pt>
                <c:pt idx="3079">
                  <c:v>374.77741144942752</c:v>
                </c:pt>
                <c:pt idx="3080">
                  <c:v>373.53091556621376</c:v>
                </c:pt>
                <c:pt idx="3081">
                  <c:v>376.75734762601735</c:v>
                </c:pt>
                <c:pt idx="3082">
                  <c:v>379.70873957580494</c:v>
                </c:pt>
                <c:pt idx="3083">
                  <c:v>379.68405648900858</c:v>
                </c:pt>
                <c:pt idx="3084">
                  <c:v>380.36460445353549</c:v>
                </c:pt>
                <c:pt idx="3085">
                  <c:v>382.33572524198382</c:v>
                </c:pt>
                <c:pt idx="3086">
                  <c:v>382.82409774502514</c:v>
                </c:pt>
                <c:pt idx="3087">
                  <c:v>381.10862321268144</c:v>
                </c:pt>
                <c:pt idx="3088">
                  <c:v>381.44889719494495</c:v>
                </c:pt>
                <c:pt idx="3089">
                  <c:v>380.81947848163895</c:v>
                </c:pt>
                <c:pt idx="3090">
                  <c:v>377.66709568222433</c:v>
                </c:pt>
                <c:pt idx="3091">
                  <c:v>379.83920732029975</c:v>
                </c:pt>
                <c:pt idx="3092">
                  <c:v>378.74786226837716</c:v>
                </c:pt>
                <c:pt idx="3093">
                  <c:v>381.59523263809456</c:v>
                </c:pt>
                <c:pt idx="3094">
                  <c:v>379.50069641566466</c:v>
                </c:pt>
                <c:pt idx="3095">
                  <c:v>379.73694881785786</c:v>
                </c:pt>
                <c:pt idx="3096">
                  <c:v>376.29013205451577</c:v>
                </c:pt>
                <c:pt idx="3097">
                  <c:v>373.38810627832083</c:v>
                </c:pt>
                <c:pt idx="3098">
                  <c:v>377.80285265960401</c:v>
                </c:pt>
                <c:pt idx="3099">
                  <c:v>375.79294416333289</c:v>
                </c:pt>
                <c:pt idx="3100">
                  <c:v>377.29508630265133</c:v>
                </c:pt>
                <c:pt idx="3101">
                  <c:v>379.76339498228248</c:v>
                </c:pt>
                <c:pt idx="3102">
                  <c:v>379.05287469807439</c:v>
                </c:pt>
                <c:pt idx="3103">
                  <c:v>379.86036425183943</c:v>
                </c:pt>
                <c:pt idx="3104">
                  <c:v>382.69010384527371</c:v>
                </c:pt>
                <c:pt idx="3105">
                  <c:v>386.01703132989087</c:v>
                </c:pt>
                <c:pt idx="3106">
                  <c:v>386.05405596008535</c:v>
                </c:pt>
                <c:pt idx="3107">
                  <c:v>388.69514624729078</c:v>
                </c:pt>
                <c:pt idx="3108">
                  <c:v>388.54352157125624</c:v>
                </c:pt>
                <c:pt idx="3109">
                  <c:v>385.65031118320286</c:v>
                </c:pt>
                <c:pt idx="3110">
                  <c:v>388.16093372591337</c:v>
                </c:pt>
                <c:pt idx="3111">
                  <c:v>387.18771487508741</c:v>
                </c:pt>
                <c:pt idx="3112">
                  <c:v>386.36435762266757</c:v>
                </c:pt>
                <c:pt idx="3113">
                  <c:v>388.2367460639307</c:v>
                </c:pt>
                <c:pt idx="3114">
                  <c:v>390.86549480773789</c:v>
                </c:pt>
                <c:pt idx="3115">
                  <c:v>392.61270473739108</c:v>
                </c:pt>
                <c:pt idx="3116">
                  <c:v>392.53160316648894</c:v>
                </c:pt>
                <c:pt idx="3117">
                  <c:v>393.77633597207432</c:v>
                </c:pt>
                <c:pt idx="3118">
                  <c:v>397.69213138454637</c:v>
                </c:pt>
                <c:pt idx="3119">
                  <c:v>399.14490735027209</c:v>
                </c:pt>
                <c:pt idx="3120">
                  <c:v>400.44782171759169</c:v>
                </c:pt>
                <c:pt idx="3121">
                  <c:v>400.08462772616031</c:v>
                </c:pt>
                <c:pt idx="3122">
                  <c:v>396.50558014069514</c:v>
                </c:pt>
                <c:pt idx="3123">
                  <c:v>400.59944639362618</c:v>
                </c:pt>
                <c:pt idx="3124">
                  <c:v>401.52682522611627</c:v>
                </c:pt>
                <c:pt idx="3125">
                  <c:v>401.60968987464673</c:v>
                </c:pt>
                <c:pt idx="3126">
                  <c:v>403.74477688252773</c:v>
                </c:pt>
                <c:pt idx="3127">
                  <c:v>404.4746910206473</c:v>
                </c:pt>
                <c:pt idx="3128">
                  <c:v>403.02191505492152</c:v>
                </c:pt>
                <c:pt idx="3129">
                  <c:v>400.42137555316725</c:v>
                </c:pt>
                <c:pt idx="3130">
                  <c:v>403.21937974929205</c:v>
                </c:pt>
                <c:pt idx="3131">
                  <c:v>401.45453904335574</c:v>
                </c:pt>
                <c:pt idx="3132">
                  <c:v>404.47645409827561</c:v>
                </c:pt>
                <c:pt idx="3133">
                  <c:v>407.33263985613451</c:v>
                </c:pt>
                <c:pt idx="3134">
                  <c:v>408.00789858777642</c:v>
                </c:pt>
                <c:pt idx="3135">
                  <c:v>408.42574798568546</c:v>
                </c:pt>
                <c:pt idx="3136">
                  <c:v>407.52128916236347</c:v>
                </c:pt>
                <c:pt idx="3137">
                  <c:v>412.27630952591011</c:v>
                </c:pt>
                <c:pt idx="3138">
                  <c:v>413.9177347978648</c:v>
                </c:pt>
                <c:pt idx="3139">
                  <c:v>412.27454644828174</c:v>
                </c:pt>
                <c:pt idx="3140">
                  <c:v>411.7420970045327</c:v>
                </c:pt>
                <c:pt idx="3141">
                  <c:v>411.8725647490275</c:v>
                </c:pt>
                <c:pt idx="3142">
                  <c:v>408.41164336465897</c:v>
                </c:pt>
                <c:pt idx="3143">
                  <c:v>406.22366402792875</c:v>
                </c:pt>
                <c:pt idx="3144">
                  <c:v>404.69507572418576</c:v>
                </c:pt>
                <c:pt idx="3145">
                  <c:v>406.80900580052702</c:v>
                </c:pt>
                <c:pt idx="3146">
                  <c:v>408.6496588444806</c:v>
                </c:pt>
                <c:pt idx="3147">
                  <c:v>403.3251644069905</c:v>
                </c:pt>
                <c:pt idx="3148">
                  <c:v>398.01477459052683</c:v>
                </c:pt>
                <c:pt idx="3149">
                  <c:v>400.92032652197838</c:v>
                </c:pt>
                <c:pt idx="3150">
                  <c:v>406.04383010984139</c:v>
                </c:pt>
                <c:pt idx="3151">
                  <c:v>401.19712970962269</c:v>
                </c:pt>
                <c:pt idx="3152">
                  <c:v>397.7115252384578</c:v>
                </c:pt>
                <c:pt idx="3153">
                  <c:v>396.14062307163539</c:v>
                </c:pt>
                <c:pt idx="3154">
                  <c:v>392.9230063999733</c:v>
                </c:pt>
                <c:pt idx="3155">
                  <c:v>386.72755161409907</c:v>
                </c:pt>
                <c:pt idx="3156">
                  <c:v>390.25546994834332</c:v>
                </c:pt>
                <c:pt idx="3157">
                  <c:v>389.77414975581519</c:v>
                </c:pt>
                <c:pt idx="3158">
                  <c:v>387.08545637264552</c:v>
                </c:pt>
                <c:pt idx="3159">
                  <c:v>385.42463724677947</c:v>
                </c:pt>
                <c:pt idx="3160">
                  <c:v>388.16974911405492</c:v>
                </c:pt>
                <c:pt idx="3161">
                  <c:v>382.87875315150268</c:v>
                </c:pt>
                <c:pt idx="3162">
                  <c:v>373.74601103686734</c:v>
                </c:pt>
                <c:pt idx="3163">
                  <c:v>363.77404397115743</c:v>
                </c:pt>
                <c:pt idx="3164">
                  <c:v>364.88830903224806</c:v>
                </c:pt>
                <c:pt idx="3165">
                  <c:v>363.23101606163851</c:v>
                </c:pt>
                <c:pt idx="3166">
                  <c:v>368.83936599728622</c:v>
                </c:pt>
                <c:pt idx="3167">
                  <c:v>360.88964897124549</c:v>
                </c:pt>
                <c:pt idx="3168">
                  <c:v>369.27660924910657</c:v>
                </c:pt>
                <c:pt idx="3169">
                  <c:v>370.68707135175293</c:v>
                </c:pt>
                <c:pt idx="3170">
                  <c:v>373.23471852465798</c:v>
                </c:pt>
                <c:pt idx="3171">
                  <c:v>368.59077205169473</c:v>
                </c:pt>
                <c:pt idx="3172">
                  <c:v>363.31916994305385</c:v>
                </c:pt>
                <c:pt idx="3173">
                  <c:v>361.2634214284468</c:v>
                </c:pt>
                <c:pt idx="3174">
                  <c:v>357.79192157830835</c:v>
                </c:pt>
                <c:pt idx="3175">
                  <c:v>360.54055960084054</c:v>
                </c:pt>
                <c:pt idx="3176">
                  <c:v>357.01969357710948</c:v>
                </c:pt>
                <c:pt idx="3177">
                  <c:v>353.67337223858095</c:v>
                </c:pt>
                <c:pt idx="3178">
                  <c:v>361.46088612281727</c:v>
                </c:pt>
                <c:pt idx="3179">
                  <c:v>359.61141769072219</c:v>
                </c:pt>
                <c:pt idx="3180">
                  <c:v>366.2476418836734</c:v>
                </c:pt>
                <c:pt idx="3181">
                  <c:v>366.0307833353915</c:v>
                </c:pt>
                <c:pt idx="3182">
                  <c:v>372.1151642306823</c:v>
                </c:pt>
                <c:pt idx="3183">
                  <c:v>371.09257920626368</c:v>
                </c:pt>
                <c:pt idx="3184">
                  <c:v>371.30414852166064</c:v>
                </c:pt>
                <c:pt idx="3185">
                  <c:v>373.71603871718594</c:v>
                </c:pt>
                <c:pt idx="3186">
                  <c:v>373.25058622331267</c:v>
                </c:pt>
                <c:pt idx="3187">
                  <c:v>369.61864630899822</c:v>
                </c:pt>
                <c:pt idx="3188">
                  <c:v>373.15538003138403</c:v>
                </c:pt>
                <c:pt idx="3189">
                  <c:v>372.93675840547382</c:v>
                </c:pt>
                <c:pt idx="3190">
                  <c:v>374.36132512914673</c:v>
                </c:pt>
                <c:pt idx="3191">
                  <c:v>376.67095682223021</c:v>
                </c:pt>
                <c:pt idx="3192">
                  <c:v>379.53419489060229</c:v>
                </c:pt>
                <c:pt idx="3193">
                  <c:v>375.75415645551004</c:v>
                </c:pt>
                <c:pt idx="3194">
                  <c:v>373.77422027892015</c:v>
                </c:pt>
                <c:pt idx="3195">
                  <c:v>371.18954847582069</c:v>
                </c:pt>
                <c:pt idx="3196">
                  <c:v>374.78093760468403</c:v>
                </c:pt>
                <c:pt idx="3197">
                  <c:v>376.79084610095509</c:v>
                </c:pt>
                <c:pt idx="3198">
                  <c:v>378.31590824944152</c:v>
                </c:pt>
                <c:pt idx="3199">
                  <c:v>382.89462085015731</c:v>
                </c:pt>
                <c:pt idx="3200">
                  <c:v>383.53109187397644</c:v>
                </c:pt>
                <c:pt idx="3201">
                  <c:v>383.77792274193956</c:v>
                </c:pt>
                <c:pt idx="3202">
                  <c:v>383.27544561787175</c:v>
                </c:pt>
                <c:pt idx="3203">
                  <c:v>380.22179516564228</c:v>
                </c:pt>
                <c:pt idx="3204">
                  <c:v>373.81300798674278</c:v>
                </c:pt>
                <c:pt idx="3205">
                  <c:v>377.07646467674084</c:v>
                </c:pt>
                <c:pt idx="3206">
                  <c:v>369.83903101253662</c:v>
                </c:pt>
                <c:pt idx="3207">
                  <c:v>371.9794072533025</c:v>
                </c:pt>
                <c:pt idx="3208">
                  <c:v>378.62444683439526</c:v>
                </c:pt>
                <c:pt idx="3209">
                  <c:v>380.52680759533956</c:v>
                </c:pt>
                <c:pt idx="3210">
                  <c:v>381.01694317600925</c:v>
                </c:pt>
                <c:pt idx="3211">
                  <c:v>383.94012588374386</c:v>
                </c:pt>
                <c:pt idx="3212">
                  <c:v>384.65769847846525</c:v>
                </c:pt>
                <c:pt idx="3213">
                  <c:v>386.72402545884211</c:v>
                </c:pt>
                <c:pt idx="3214">
                  <c:v>386.17394523881006</c:v>
                </c:pt>
                <c:pt idx="3215">
                  <c:v>379.20273629648028</c:v>
                </c:pt>
                <c:pt idx="3216">
                  <c:v>376.01156578924287</c:v>
                </c:pt>
                <c:pt idx="3217">
                  <c:v>378.35116980200758</c:v>
                </c:pt>
                <c:pt idx="3218">
                  <c:v>380.11248435268726</c:v>
                </c:pt>
                <c:pt idx="3219">
                  <c:v>382.93693471323661</c:v>
                </c:pt>
                <c:pt idx="3220">
                  <c:v>383.03037782753694</c:v>
                </c:pt>
                <c:pt idx="3221">
                  <c:v>384.70706465205785</c:v>
                </c:pt>
                <c:pt idx="3222">
                  <c:v>380.56030607027748</c:v>
                </c:pt>
                <c:pt idx="3223">
                  <c:v>376.32010437419677</c:v>
                </c:pt>
                <c:pt idx="3224">
                  <c:v>378.26301592059218</c:v>
                </c:pt>
                <c:pt idx="3225">
                  <c:v>379.83039193215791</c:v>
                </c:pt>
                <c:pt idx="3226">
                  <c:v>380.90058005254082</c:v>
                </c:pt>
                <c:pt idx="3227">
                  <c:v>382.76944233854726</c:v>
                </c:pt>
                <c:pt idx="3228">
                  <c:v>381.58641724995266</c:v>
                </c:pt>
                <c:pt idx="3229">
                  <c:v>380.6466968740645</c:v>
                </c:pt>
                <c:pt idx="3230">
                  <c:v>378.62444683439526</c:v>
                </c:pt>
                <c:pt idx="3231">
                  <c:v>383.88547047726621</c:v>
                </c:pt>
                <c:pt idx="3232">
                  <c:v>384.00888591124777</c:v>
                </c:pt>
                <c:pt idx="3233">
                  <c:v>384.53428304448363</c:v>
                </c:pt>
                <c:pt idx="3234">
                  <c:v>384.59599076147435</c:v>
                </c:pt>
                <c:pt idx="3235">
                  <c:v>386.53184999735652</c:v>
                </c:pt>
                <c:pt idx="3236">
                  <c:v>385.1531232920197</c:v>
                </c:pt>
                <c:pt idx="3237">
                  <c:v>381.93550662035761</c:v>
                </c:pt>
                <c:pt idx="3238">
                  <c:v>382.5807930323183</c:v>
                </c:pt>
                <c:pt idx="3239">
                  <c:v>380.13893051711176</c:v>
                </c:pt>
                <c:pt idx="3240">
                  <c:v>375.94280576173878</c:v>
                </c:pt>
                <c:pt idx="3241">
                  <c:v>375.61311024524525</c:v>
                </c:pt>
                <c:pt idx="3242">
                  <c:v>375.59900562421876</c:v>
                </c:pt>
                <c:pt idx="3243">
                  <c:v>381.9161127664463</c:v>
                </c:pt>
                <c:pt idx="3244">
                  <c:v>384.1270121123444</c:v>
                </c:pt>
                <c:pt idx="3245">
                  <c:v>384.78287699007495</c:v>
                </c:pt>
                <c:pt idx="3246">
                  <c:v>385.56215730178712</c:v>
                </c:pt>
                <c:pt idx="3247">
                  <c:v>390.07916218551219</c:v>
                </c:pt>
                <c:pt idx="3248">
                  <c:v>390.32422997584695</c:v>
                </c:pt>
                <c:pt idx="3249">
                  <c:v>385.88832666302409</c:v>
                </c:pt>
                <c:pt idx="3250">
                  <c:v>383.95599358239849</c:v>
                </c:pt>
                <c:pt idx="3251">
                  <c:v>381.93198046510093</c:v>
                </c:pt>
                <c:pt idx="3252">
                  <c:v>380.60085685572841</c:v>
                </c:pt>
                <c:pt idx="3253">
                  <c:v>378.92240695357918</c:v>
                </c:pt>
                <c:pt idx="3254">
                  <c:v>378.15899434052182</c:v>
                </c:pt>
                <c:pt idx="3255">
                  <c:v>375.21641777887584</c:v>
                </c:pt>
                <c:pt idx="3256">
                  <c:v>373.92584495495441</c:v>
                </c:pt>
                <c:pt idx="3257">
                  <c:v>378.54863449637793</c:v>
                </c:pt>
                <c:pt idx="3258">
                  <c:v>380.46686295597698</c:v>
                </c:pt>
                <c:pt idx="3259">
                  <c:v>380.53033375059607</c:v>
                </c:pt>
                <c:pt idx="3260">
                  <c:v>383.64921807507289</c:v>
                </c:pt>
                <c:pt idx="3261">
                  <c:v>382.06950052010887</c:v>
                </c:pt>
                <c:pt idx="3262">
                  <c:v>381.05925703908844</c:v>
                </c:pt>
                <c:pt idx="3263">
                  <c:v>380.56030607027731</c:v>
                </c:pt>
                <c:pt idx="3264">
                  <c:v>383.06387630247468</c:v>
                </c:pt>
                <c:pt idx="3265">
                  <c:v>387.43454574305014</c:v>
                </c:pt>
                <c:pt idx="3266">
                  <c:v>389.74594051376187</c:v>
                </c:pt>
                <c:pt idx="3267">
                  <c:v>389.92930058710596</c:v>
                </c:pt>
                <c:pt idx="3268">
                  <c:v>389.12533718859748</c:v>
                </c:pt>
                <c:pt idx="3269">
                  <c:v>393.80278213649854</c:v>
                </c:pt>
                <c:pt idx="3270">
                  <c:v>398.49785786068276</c:v>
                </c:pt>
                <c:pt idx="3271">
                  <c:v>399.92595073961223</c:v>
                </c:pt>
                <c:pt idx="3272">
                  <c:v>399.98060614608977</c:v>
                </c:pt>
                <c:pt idx="3273">
                  <c:v>402.92847194062068</c:v>
                </c:pt>
                <c:pt idx="3274">
                  <c:v>404.17496782383438</c:v>
                </c:pt>
                <c:pt idx="3275">
                  <c:v>406.65032881397877</c:v>
                </c:pt>
                <c:pt idx="3276">
                  <c:v>406.25011019235285</c:v>
                </c:pt>
                <c:pt idx="3277">
                  <c:v>403.98808159523372</c:v>
                </c:pt>
                <c:pt idx="3278">
                  <c:v>400.36848322431746</c:v>
                </c:pt>
                <c:pt idx="3279">
                  <c:v>404.91722350535207</c:v>
                </c:pt>
                <c:pt idx="3280">
                  <c:v>403.57023219732474</c:v>
                </c:pt>
                <c:pt idx="3281">
                  <c:v>407.97616319046642</c:v>
                </c:pt>
                <c:pt idx="3282">
                  <c:v>409.87676087378242</c:v>
                </c:pt>
                <c:pt idx="3283">
                  <c:v>411.47234612740112</c:v>
                </c:pt>
                <c:pt idx="3284">
                  <c:v>413.02561751794047</c:v>
                </c:pt>
                <c:pt idx="3285">
                  <c:v>410.58375500273394</c:v>
                </c:pt>
                <c:pt idx="3286">
                  <c:v>408.96348666231887</c:v>
                </c:pt>
                <c:pt idx="3287">
                  <c:v>411.35950915918949</c:v>
                </c:pt>
                <c:pt idx="3288">
                  <c:v>409.19268675399894</c:v>
                </c:pt>
                <c:pt idx="3289">
                  <c:v>411.57107847458644</c:v>
                </c:pt>
                <c:pt idx="3290">
                  <c:v>408.48040339216249</c:v>
                </c:pt>
                <c:pt idx="3291">
                  <c:v>408.91764664398289</c:v>
                </c:pt>
                <c:pt idx="3292">
                  <c:v>410.56612422645082</c:v>
                </c:pt>
                <c:pt idx="3293">
                  <c:v>412.21989104180363</c:v>
                </c:pt>
                <c:pt idx="3294">
                  <c:v>415.63320933020788</c:v>
                </c:pt>
                <c:pt idx="3295">
                  <c:v>414.42197499956029</c:v>
                </c:pt>
                <c:pt idx="3296">
                  <c:v>408.83830815070894</c:v>
                </c:pt>
                <c:pt idx="3297">
                  <c:v>408.18596942823501</c:v>
                </c:pt>
                <c:pt idx="3298">
                  <c:v>413.48225462367213</c:v>
                </c:pt>
                <c:pt idx="3299">
                  <c:v>410.50794266471655</c:v>
                </c:pt>
                <c:pt idx="3300">
                  <c:v>414.4872088718077</c:v>
                </c:pt>
                <c:pt idx="3301">
                  <c:v>414.25800878012762</c:v>
                </c:pt>
                <c:pt idx="3302">
                  <c:v>413.43288845007947</c:v>
                </c:pt>
                <c:pt idx="3303">
                  <c:v>412.99211904300245</c:v>
                </c:pt>
                <c:pt idx="3304">
                  <c:v>408.97230205046026</c:v>
                </c:pt>
                <c:pt idx="3305">
                  <c:v>405.43380525044614</c:v>
                </c:pt>
                <c:pt idx="3306">
                  <c:v>400.55184329766138</c:v>
                </c:pt>
                <c:pt idx="3307">
                  <c:v>398.51901479222221</c:v>
                </c:pt>
                <c:pt idx="3308">
                  <c:v>397.71152523845717</c:v>
                </c:pt>
                <c:pt idx="3309">
                  <c:v>393.10284031806015</c:v>
                </c:pt>
                <c:pt idx="3310">
                  <c:v>395.70690597507098</c:v>
                </c:pt>
                <c:pt idx="3311">
                  <c:v>393.41314198064231</c:v>
                </c:pt>
                <c:pt idx="3312">
                  <c:v>396.94282339251492</c:v>
                </c:pt>
                <c:pt idx="3313">
                  <c:v>402.23381935506717</c:v>
                </c:pt>
                <c:pt idx="3314">
                  <c:v>417.08245914067703</c:v>
                </c:pt>
                <c:pt idx="3315">
                  <c:v>412.88104515241912</c:v>
                </c:pt>
                <c:pt idx="3316">
                  <c:v>413.89657786632449</c:v>
                </c:pt>
                <c:pt idx="3317">
                  <c:v>411.04568134135047</c:v>
                </c:pt>
                <c:pt idx="3318">
                  <c:v>417.64135474885063</c:v>
                </c:pt>
                <c:pt idx="3319">
                  <c:v>420.4851989633114</c:v>
                </c:pt>
                <c:pt idx="3320">
                  <c:v>420.62624517357608</c:v>
                </c:pt>
                <c:pt idx="3321">
                  <c:v>418.24080114247539</c:v>
                </c:pt>
                <c:pt idx="3322">
                  <c:v>421.23098080008566</c:v>
                </c:pt>
                <c:pt idx="3323">
                  <c:v>420.41643893580738</c:v>
                </c:pt>
                <c:pt idx="3324">
                  <c:v>426.26104127364835</c:v>
                </c:pt>
                <c:pt idx="3325">
                  <c:v>423.90204340697227</c:v>
                </c:pt>
                <c:pt idx="3326">
                  <c:v>417.62901320545251</c:v>
                </c:pt>
                <c:pt idx="3327">
                  <c:v>418.57754896948222</c:v>
                </c:pt>
                <c:pt idx="3328">
                  <c:v>420.41291278055087</c:v>
                </c:pt>
                <c:pt idx="3329">
                  <c:v>421.92563338563912</c:v>
                </c:pt>
                <c:pt idx="3330">
                  <c:v>419.83109716320928</c:v>
                </c:pt>
                <c:pt idx="3331">
                  <c:v>420.10790035085364</c:v>
                </c:pt>
                <c:pt idx="3332">
                  <c:v>416.90791445547461</c:v>
                </c:pt>
                <c:pt idx="3333">
                  <c:v>411.57813078509963</c:v>
                </c:pt>
                <c:pt idx="3334">
                  <c:v>412.26044182725485</c:v>
                </c:pt>
                <c:pt idx="3335">
                  <c:v>412.2586787496266</c:v>
                </c:pt>
                <c:pt idx="3336">
                  <c:v>417.20587457465871</c:v>
                </c:pt>
                <c:pt idx="3337">
                  <c:v>413.40996844091165</c:v>
                </c:pt>
                <c:pt idx="3338">
                  <c:v>412.54782348066902</c:v>
                </c:pt>
                <c:pt idx="3339">
                  <c:v>415.96114176907332</c:v>
                </c:pt>
                <c:pt idx="3340">
                  <c:v>417.76300710520405</c:v>
                </c:pt>
                <c:pt idx="3341">
                  <c:v>417.5514377898071</c:v>
                </c:pt>
                <c:pt idx="3342">
                  <c:v>415.69315396957052</c:v>
                </c:pt>
                <c:pt idx="3343">
                  <c:v>418.39947812902329</c:v>
                </c:pt>
                <c:pt idx="3344">
                  <c:v>419.97566952873063</c:v>
                </c:pt>
                <c:pt idx="3345">
                  <c:v>420.20310654278245</c:v>
                </c:pt>
                <c:pt idx="3346">
                  <c:v>421.26095311976724</c:v>
                </c:pt>
                <c:pt idx="3347">
                  <c:v>416.47948659179599</c:v>
                </c:pt>
                <c:pt idx="3348">
                  <c:v>407.57418149121241</c:v>
                </c:pt>
                <c:pt idx="3349">
                  <c:v>407.47897529928377</c:v>
                </c:pt>
                <c:pt idx="3350">
                  <c:v>405.46906680301271</c:v>
                </c:pt>
                <c:pt idx="3351">
                  <c:v>408.43103721857005</c:v>
                </c:pt>
                <c:pt idx="3352">
                  <c:v>407.35908602055883</c:v>
                </c:pt>
                <c:pt idx="3353">
                  <c:v>408.6232126800557</c:v>
                </c:pt>
                <c:pt idx="3354">
                  <c:v>411.24138295809308</c:v>
                </c:pt>
                <c:pt idx="3355">
                  <c:v>412.1193956169904</c:v>
                </c:pt>
                <c:pt idx="3356">
                  <c:v>408.92469895449631</c:v>
                </c:pt>
                <c:pt idx="3357">
                  <c:v>402.6604841411181</c:v>
                </c:pt>
                <c:pt idx="3358">
                  <c:v>400.08462772616019</c:v>
                </c:pt>
                <c:pt idx="3359">
                  <c:v>399.55041520478278</c:v>
                </c:pt>
                <c:pt idx="3360">
                  <c:v>397.44353743895476</c:v>
                </c:pt>
                <c:pt idx="3361">
                  <c:v>396.76827870731279</c:v>
                </c:pt>
                <c:pt idx="3362">
                  <c:v>397.90193762231485</c:v>
                </c:pt>
                <c:pt idx="3363">
                  <c:v>394.54856397327313</c:v>
                </c:pt>
                <c:pt idx="3364">
                  <c:v>390.88841481690577</c:v>
                </c:pt>
                <c:pt idx="3365">
                  <c:v>392.03794143056257</c:v>
                </c:pt>
                <c:pt idx="3366">
                  <c:v>387.17184717643255</c:v>
                </c:pt>
                <c:pt idx="3367">
                  <c:v>387.78363511345543</c:v>
                </c:pt>
                <c:pt idx="3368">
                  <c:v>383.03214090516542</c:v>
                </c:pt>
                <c:pt idx="3369">
                  <c:v>386.05229288245692</c:v>
                </c:pt>
                <c:pt idx="3370">
                  <c:v>382.78178388194561</c:v>
                </c:pt>
                <c:pt idx="3371">
                  <c:v>389.02131560852763</c:v>
                </c:pt>
                <c:pt idx="3372">
                  <c:v>391.74350746663515</c:v>
                </c:pt>
                <c:pt idx="3373">
                  <c:v>385.26243410497506</c:v>
                </c:pt>
                <c:pt idx="3374">
                  <c:v>388.91376787320087</c:v>
                </c:pt>
                <c:pt idx="3375">
                  <c:v>389.56258044041817</c:v>
                </c:pt>
                <c:pt idx="3376">
                  <c:v>389.77767591107175</c:v>
                </c:pt>
                <c:pt idx="3377">
                  <c:v>388.47652462138052</c:v>
                </c:pt>
                <c:pt idx="3378">
                  <c:v>385.01031400412705</c:v>
                </c:pt>
                <c:pt idx="3379">
                  <c:v>378.7566776565186</c:v>
                </c:pt>
                <c:pt idx="3380">
                  <c:v>381.85969428234063</c:v>
                </c:pt>
                <c:pt idx="3381">
                  <c:v>389.91695904370812</c:v>
                </c:pt>
                <c:pt idx="3382">
                  <c:v>391.59188279060066</c:v>
                </c:pt>
                <c:pt idx="3383">
                  <c:v>389.5026358010557</c:v>
                </c:pt>
                <c:pt idx="3384">
                  <c:v>386.05405596008529</c:v>
                </c:pt>
                <c:pt idx="3385">
                  <c:v>388.69690932491898</c:v>
                </c:pt>
                <c:pt idx="3386">
                  <c:v>380.75071845413487</c:v>
                </c:pt>
                <c:pt idx="3387">
                  <c:v>382.3991960366028</c:v>
                </c:pt>
                <c:pt idx="3388">
                  <c:v>382.51379608244287</c:v>
                </c:pt>
                <c:pt idx="3389">
                  <c:v>385.98000669969645</c:v>
                </c:pt>
                <c:pt idx="3390">
                  <c:v>387.98462596308252</c:v>
                </c:pt>
                <c:pt idx="3391">
                  <c:v>389.13591565436769</c:v>
                </c:pt>
                <c:pt idx="3392">
                  <c:v>387.27057952361781</c:v>
                </c:pt>
                <c:pt idx="3393">
                  <c:v>390.5534300675273</c:v>
                </c:pt>
                <c:pt idx="3394">
                  <c:v>388.00049366173738</c:v>
                </c:pt>
                <c:pt idx="3395">
                  <c:v>381.44537103968833</c:v>
                </c:pt>
                <c:pt idx="3396">
                  <c:v>382.2581498263383</c:v>
                </c:pt>
                <c:pt idx="3397">
                  <c:v>377.46786791022549</c:v>
                </c:pt>
                <c:pt idx="3398">
                  <c:v>397.54579594139682</c:v>
                </c:pt>
                <c:pt idx="3399">
                  <c:v>409.04106207796485</c:v>
                </c:pt>
                <c:pt idx="3400">
                  <c:v>408.61792344717094</c:v>
                </c:pt>
                <c:pt idx="3401">
                  <c:v>403.39921366737929</c:v>
                </c:pt>
                <c:pt idx="3402">
                  <c:v>408.01847705354623</c:v>
                </c:pt>
                <c:pt idx="3403">
                  <c:v>405.94509776265602</c:v>
                </c:pt>
                <c:pt idx="3404">
                  <c:v>404.6069218427703</c:v>
                </c:pt>
                <c:pt idx="3405">
                  <c:v>400.56771099631669</c:v>
                </c:pt>
                <c:pt idx="3406">
                  <c:v>398.94920573352994</c:v>
                </c:pt>
                <c:pt idx="3407">
                  <c:v>394.03903453869219</c:v>
                </c:pt>
                <c:pt idx="3408">
                  <c:v>392.33413847211835</c:v>
                </c:pt>
                <c:pt idx="3409">
                  <c:v>398.92452264673358</c:v>
                </c:pt>
                <c:pt idx="3410">
                  <c:v>396.14767538214852</c:v>
                </c:pt>
                <c:pt idx="3411">
                  <c:v>398.63361483806278</c:v>
                </c:pt>
                <c:pt idx="3412">
                  <c:v>399.90655688570115</c:v>
                </c:pt>
                <c:pt idx="3413">
                  <c:v>402.97960119184199</c:v>
                </c:pt>
                <c:pt idx="3414">
                  <c:v>404.23843861845393</c:v>
                </c:pt>
                <c:pt idx="3415">
                  <c:v>408.55268957492359</c:v>
                </c:pt>
                <c:pt idx="3416">
                  <c:v>411.21493679366864</c:v>
                </c:pt>
                <c:pt idx="3417">
                  <c:v>408.62321268005593</c:v>
                </c:pt>
                <c:pt idx="3418">
                  <c:v>409.17858213297296</c:v>
                </c:pt>
                <c:pt idx="3419">
                  <c:v>408.42045875280053</c:v>
                </c:pt>
                <c:pt idx="3420">
                  <c:v>408.46629877113651</c:v>
                </c:pt>
                <c:pt idx="3421">
                  <c:v>409.99136091962288</c:v>
                </c:pt>
                <c:pt idx="3422">
                  <c:v>415.62263086443858</c:v>
                </c:pt>
                <c:pt idx="3423">
                  <c:v>417.6413547488512</c:v>
                </c:pt>
                <c:pt idx="3424">
                  <c:v>418.81732752693267</c:v>
                </c:pt>
                <c:pt idx="3425">
                  <c:v>419.28101694317763</c:v>
                </c:pt>
                <c:pt idx="3426">
                  <c:v>421.06877765828193</c:v>
                </c:pt>
                <c:pt idx="3427">
                  <c:v>420.21897424143754</c:v>
                </c:pt>
                <c:pt idx="3428">
                  <c:v>421.94150108429437</c:v>
                </c:pt>
                <c:pt idx="3429">
                  <c:v>423.56353250233769</c:v>
                </c:pt>
                <c:pt idx="3430">
                  <c:v>419.89985719071376</c:v>
                </c:pt>
                <c:pt idx="3431">
                  <c:v>420.08674341931442</c:v>
                </c:pt>
                <c:pt idx="3432">
                  <c:v>417.51265008198476</c:v>
                </c:pt>
                <c:pt idx="3433">
                  <c:v>418.6286782207037</c:v>
                </c:pt>
                <c:pt idx="3434">
                  <c:v>419.45203547312354</c:v>
                </c:pt>
                <c:pt idx="3435">
                  <c:v>419.06592147252405</c:v>
                </c:pt>
                <c:pt idx="3436">
                  <c:v>421.02646379520257</c:v>
                </c:pt>
                <c:pt idx="3437">
                  <c:v>423.10689539660598</c:v>
                </c:pt>
                <c:pt idx="3438">
                  <c:v>422.02436573282483</c:v>
                </c:pt>
                <c:pt idx="3439">
                  <c:v>420.12024189425222</c:v>
                </c:pt>
                <c:pt idx="3440">
                  <c:v>425.73917029566979</c:v>
                </c:pt>
                <c:pt idx="3441">
                  <c:v>424.4679913256598</c:v>
                </c:pt>
                <c:pt idx="3442">
                  <c:v>426.68946913732788</c:v>
                </c:pt>
                <c:pt idx="3443">
                  <c:v>428.46841446429062</c:v>
                </c:pt>
                <c:pt idx="3444">
                  <c:v>425.11504081524885</c:v>
                </c:pt>
                <c:pt idx="3445">
                  <c:v>424.83823762760454</c:v>
                </c:pt>
                <c:pt idx="3446">
                  <c:v>422.93411378903193</c:v>
                </c:pt>
                <c:pt idx="3447">
                  <c:v>424.6619298647737</c:v>
                </c:pt>
                <c:pt idx="3448">
                  <c:v>423.78744336113289</c:v>
                </c:pt>
                <c:pt idx="3449">
                  <c:v>420.37059891747202</c:v>
                </c:pt>
                <c:pt idx="3450">
                  <c:v>420.93478375853061</c:v>
                </c:pt>
                <c:pt idx="3451">
                  <c:v>418.08917646644153</c:v>
                </c:pt>
                <c:pt idx="3452">
                  <c:v>419.97038029584616</c:v>
                </c:pt>
                <c:pt idx="3453">
                  <c:v>422.14425501154989</c:v>
                </c:pt>
                <c:pt idx="3454">
                  <c:v>426.19580740140168</c:v>
                </c:pt>
                <c:pt idx="3455">
                  <c:v>425.04099155485994</c:v>
                </c:pt>
                <c:pt idx="3456">
                  <c:v>428.95678696733188</c:v>
                </c:pt>
                <c:pt idx="3457">
                  <c:v>430.95435392020477</c:v>
                </c:pt>
                <c:pt idx="3458">
                  <c:v>432.29605599534716</c:v>
                </c:pt>
                <c:pt idx="3459">
                  <c:v>432.72272078139764</c:v>
                </c:pt>
                <c:pt idx="3460">
                  <c:v>432.40360373067392</c:v>
                </c:pt>
                <c:pt idx="3461">
                  <c:v>430.70399689698496</c:v>
                </c:pt>
                <c:pt idx="3462">
                  <c:v>427.60098027116288</c:v>
                </c:pt>
                <c:pt idx="3463">
                  <c:v>431.80592041467742</c:v>
                </c:pt>
                <c:pt idx="3464">
                  <c:v>432.16029901796736</c:v>
                </c:pt>
                <c:pt idx="3465">
                  <c:v>429.07843932368502</c:v>
                </c:pt>
                <c:pt idx="3466">
                  <c:v>429.57386413723958</c:v>
                </c:pt>
                <c:pt idx="3467">
                  <c:v>433.08944092808576</c:v>
                </c:pt>
                <c:pt idx="3468">
                  <c:v>431.13066168303556</c:v>
                </c:pt>
                <c:pt idx="3469">
                  <c:v>422.89356300358065</c:v>
                </c:pt>
                <c:pt idx="3470">
                  <c:v>425.00573000229366</c:v>
                </c:pt>
                <c:pt idx="3471">
                  <c:v>424.03251115146765</c:v>
                </c:pt>
                <c:pt idx="3472">
                  <c:v>430.75159999294931</c:v>
                </c:pt>
                <c:pt idx="3473">
                  <c:v>432.19379749290522</c:v>
                </c:pt>
                <c:pt idx="3474">
                  <c:v>434.75907544209332</c:v>
                </c:pt>
                <c:pt idx="3475">
                  <c:v>435.913891288635</c:v>
                </c:pt>
                <c:pt idx="3476">
                  <c:v>435.24392178987802</c:v>
                </c:pt>
                <c:pt idx="3477">
                  <c:v>435.67411273118518</c:v>
                </c:pt>
                <c:pt idx="3478">
                  <c:v>435.56303884060179</c:v>
                </c:pt>
                <c:pt idx="3479">
                  <c:v>431.05661242264654</c:v>
                </c:pt>
                <c:pt idx="3480">
                  <c:v>429.12780549727762</c:v>
                </c:pt>
                <c:pt idx="3481">
                  <c:v>426.90809076323785</c:v>
                </c:pt>
                <c:pt idx="3482">
                  <c:v>429.49805179922225</c:v>
                </c:pt>
                <c:pt idx="3483">
                  <c:v>431.8923112184645</c:v>
                </c:pt>
                <c:pt idx="3484">
                  <c:v>427.33475554928839</c:v>
                </c:pt>
                <c:pt idx="3485">
                  <c:v>425.10622542710706</c:v>
                </c:pt>
                <c:pt idx="3486">
                  <c:v>427.70500185123308</c:v>
                </c:pt>
                <c:pt idx="3487">
                  <c:v>424.40099437578391</c:v>
                </c:pt>
                <c:pt idx="3488">
                  <c:v>421.80221795165801</c:v>
                </c:pt>
                <c:pt idx="3489">
                  <c:v>411.21493679366858</c:v>
                </c:pt>
                <c:pt idx="3490">
                  <c:v>412.83873128934022</c:v>
                </c:pt>
                <c:pt idx="3491">
                  <c:v>422.42105819919414</c:v>
                </c:pt>
                <c:pt idx="3492">
                  <c:v>426.28219820518865</c:v>
                </c:pt>
                <c:pt idx="3493">
                  <c:v>428.00296197041729</c:v>
                </c:pt>
                <c:pt idx="3494">
                  <c:v>426.60660448879736</c:v>
                </c:pt>
                <c:pt idx="3495">
                  <c:v>424.24936969974959</c:v>
                </c:pt>
                <c:pt idx="3496">
                  <c:v>426.94335231580419</c:v>
                </c:pt>
                <c:pt idx="3497">
                  <c:v>430.23325517022687</c:v>
                </c:pt>
                <c:pt idx="3498">
                  <c:v>429.29706094959528</c:v>
                </c:pt>
                <c:pt idx="3499">
                  <c:v>427.13905393254635</c:v>
                </c:pt>
                <c:pt idx="3500">
                  <c:v>424.7536099014456</c:v>
                </c:pt>
                <c:pt idx="3501">
                  <c:v>422.87416914966934</c:v>
                </c:pt>
                <c:pt idx="3502">
                  <c:v>427.57806026199501</c:v>
                </c:pt>
                <c:pt idx="3503">
                  <c:v>425.98952731888954</c:v>
                </c:pt>
                <c:pt idx="3504">
                  <c:v>417.1230099261287</c:v>
                </c:pt>
                <c:pt idx="3505">
                  <c:v>416.01227102029469</c:v>
                </c:pt>
                <c:pt idx="3506">
                  <c:v>411.80204164389522</c:v>
                </c:pt>
                <c:pt idx="3507">
                  <c:v>410.20821946790477</c:v>
                </c:pt>
                <c:pt idx="3508">
                  <c:v>394.99109645797859</c:v>
                </c:pt>
                <c:pt idx="3509">
                  <c:v>392.5580493309136</c:v>
                </c:pt>
                <c:pt idx="3510">
                  <c:v>398.57190712107212</c:v>
                </c:pt>
                <c:pt idx="3511">
                  <c:v>396.72772792186203</c:v>
                </c:pt>
                <c:pt idx="3512">
                  <c:v>397.3624358680529</c:v>
                </c:pt>
                <c:pt idx="3513">
                  <c:v>387.50506884818304</c:v>
                </c:pt>
                <c:pt idx="3514">
                  <c:v>368.53435356758916</c:v>
                </c:pt>
                <c:pt idx="3515">
                  <c:v>368.77942135792398</c:v>
                </c:pt>
                <c:pt idx="3516">
                  <c:v>338.16357834235589</c:v>
                </c:pt>
                <c:pt idx="3517">
                  <c:v>351.03580810663254</c:v>
                </c:pt>
                <c:pt idx="3518">
                  <c:v>324.31460357199671</c:v>
                </c:pt>
                <c:pt idx="3519">
                  <c:v>316.19210493838182</c:v>
                </c:pt>
                <c:pt idx="3520">
                  <c:v>298.6230363722928</c:v>
                </c:pt>
                <c:pt idx="3521">
                  <c:v>291.38207655283196</c:v>
                </c:pt>
                <c:pt idx="3522">
                  <c:v>308.37814488972089</c:v>
                </c:pt>
                <c:pt idx="3523">
                  <c:v>268.34923041661642</c:v>
                </c:pt>
                <c:pt idx="3524">
                  <c:v>275.0771346462397</c:v>
                </c:pt>
                <c:pt idx="3525">
                  <c:v>293.30030501243101</c:v>
                </c:pt>
                <c:pt idx="3526">
                  <c:v>304.71094342284027</c:v>
                </c:pt>
                <c:pt idx="3527">
                  <c:v>305.37386061108401</c:v>
                </c:pt>
                <c:pt idx="3528">
                  <c:v>292.0044429556246</c:v>
                </c:pt>
                <c:pt idx="3529">
                  <c:v>303.17001357569904</c:v>
                </c:pt>
                <c:pt idx="3530">
                  <c:v>291.04180257056839</c:v>
                </c:pt>
                <c:pt idx="3531">
                  <c:v>285.04733863432131</c:v>
                </c:pt>
                <c:pt idx="3532">
                  <c:v>310.02662247218882</c:v>
                </c:pt>
                <c:pt idx="3533">
                  <c:v>308.49450801318915</c:v>
                </c:pt>
                <c:pt idx="3534">
                  <c:v>321.29974082758997</c:v>
                </c:pt>
                <c:pt idx="3535">
                  <c:v>317.13711454715485</c:v>
                </c:pt>
                <c:pt idx="3536">
                  <c:v>314.71993511874456</c:v>
                </c:pt>
                <c:pt idx="3537">
                  <c:v>317.10008991696031</c:v>
                </c:pt>
                <c:pt idx="3538">
                  <c:v>326.75999224245976</c:v>
                </c:pt>
                <c:pt idx="3539">
                  <c:v>326.58721063488559</c:v>
                </c:pt>
                <c:pt idx="3540">
                  <c:v>316.69987129533445</c:v>
                </c:pt>
                <c:pt idx="3541">
                  <c:v>323.95846189107834</c:v>
                </c:pt>
                <c:pt idx="3542">
                  <c:v>328.42257444595413</c:v>
                </c:pt>
                <c:pt idx="3543">
                  <c:v>322.79835681165167</c:v>
                </c:pt>
                <c:pt idx="3544">
                  <c:v>327.30830938486349</c:v>
                </c:pt>
                <c:pt idx="3545">
                  <c:v>330.78509846788688</c:v>
                </c:pt>
                <c:pt idx="3546">
                  <c:v>336.86595320792111</c:v>
                </c:pt>
                <c:pt idx="3547">
                  <c:v>347.6753821470773</c:v>
                </c:pt>
                <c:pt idx="3548">
                  <c:v>327.70323877360448</c:v>
                </c:pt>
                <c:pt idx="3549">
                  <c:v>324.60374830303908</c:v>
                </c:pt>
                <c:pt idx="3550">
                  <c:v>326.90632768560926</c:v>
                </c:pt>
                <c:pt idx="3551">
                  <c:v>324.37278513373064</c:v>
                </c:pt>
                <c:pt idx="3552">
                  <c:v>326.22225356582572</c:v>
                </c:pt>
                <c:pt idx="3553">
                  <c:v>325.788536469262</c:v>
                </c:pt>
                <c:pt idx="3554">
                  <c:v>324.28463125231525</c:v>
                </c:pt>
                <c:pt idx="3555">
                  <c:v>330.8785415821871</c:v>
                </c:pt>
                <c:pt idx="3556">
                  <c:v>322.38755972425588</c:v>
                </c:pt>
                <c:pt idx="3557">
                  <c:v>322.17951656411554</c:v>
                </c:pt>
                <c:pt idx="3558">
                  <c:v>311.12149367936786</c:v>
                </c:pt>
                <c:pt idx="3559">
                  <c:v>313.09085139018788</c:v>
                </c:pt>
                <c:pt idx="3560">
                  <c:v>319.70062941871447</c:v>
                </c:pt>
                <c:pt idx="3561">
                  <c:v>321.10051305559102</c:v>
                </c:pt>
                <c:pt idx="3562">
                  <c:v>318.73798903365832</c:v>
                </c:pt>
                <c:pt idx="3563">
                  <c:v>318.3783211974835</c:v>
                </c:pt>
                <c:pt idx="3564">
                  <c:v>328.45959907614861</c:v>
                </c:pt>
                <c:pt idx="3565">
                  <c:v>334.63566000811142</c:v>
                </c:pt>
                <c:pt idx="3566">
                  <c:v>337.81625204957896</c:v>
                </c:pt>
                <c:pt idx="3567">
                  <c:v>346.48530474796934</c:v>
                </c:pt>
                <c:pt idx="3568">
                  <c:v>351.87855921296347</c:v>
                </c:pt>
                <c:pt idx="3569">
                  <c:v>354.78587422204333</c:v>
                </c:pt>
                <c:pt idx="3570">
                  <c:v>353.64163684127146</c:v>
                </c:pt>
                <c:pt idx="3571">
                  <c:v>357.62795535887579</c:v>
                </c:pt>
                <c:pt idx="3572">
                  <c:v>358.52007263879972</c:v>
                </c:pt>
                <c:pt idx="3573">
                  <c:v>354.26047708880759</c:v>
                </c:pt>
                <c:pt idx="3574">
                  <c:v>356.71115499215568</c:v>
                </c:pt>
                <c:pt idx="3575">
                  <c:v>349.15989351011262</c:v>
                </c:pt>
                <c:pt idx="3576">
                  <c:v>351.65993758705332</c:v>
                </c:pt>
                <c:pt idx="3577">
                  <c:v>346.04629841852073</c:v>
                </c:pt>
                <c:pt idx="3578">
                  <c:v>349.58303214090654</c:v>
                </c:pt>
                <c:pt idx="3579">
                  <c:v>348.42469013910818</c:v>
                </c:pt>
                <c:pt idx="3580">
                  <c:v>355.8472469542848</c:v>
                </c:pt>
                <c:pt idx="3581">
                  <c:v>361.23344910876568</c:v>
                </c:pt>
                <c:pt idx="3582">
                  <c:v>363.58892082018514</c:v>
                </c:pt>
                <c:pt idx="3583">
                  <c:v>369.2237169202574</c:v>
                </c:pt>
                <c:pt idx="3584">
                  <c:v>363.38087766004475</c:v>
                </c:pt>
                <c:pt idx="3585">
                  <c:v>362.80258819795972</c:v>
                </c:pt>
                <c:pt idx="3586">
                  <c:v>366.12070029443532</c:v>
                </c:pt>
                <c:pt idx="3587">
                  <c:v>363.63123468326444</c:v>
                </c:pt>
                <c:pt idx="3588">
                  <c:v>363.26804069183305</c:v>
                </c:pt>
                <c:pt idx="3589">
                  <c:v>367.77975634267312</c:v>
                </c:pt>
                <c:pt idx="3590">
                  <c:v>372.06932421234649</c:v>
                </c:pt>
                <c:pt idx="3591">
                  <c:v>374.03162961265326</c:v>
                </c:pt>
                <c:pt idx="3592">
                  <c:v>379.54301027874402</c:v>
                </c:pt>
                <c:pt idx="3593">
                  <c:v>380.81242617112576</c:v>
                </c:pt>
                <c:pt idx="3594">
                  <c:v>377.50136638516335</c:v>
                </c:pt>
                <c:pt idx="3595">
                  <c:v>381.29903559653877</c:v>
                </c:pt>
                <c:pt idx="3596">
                  <c:v>379.69816111003507</c:v>
                </c:pt>
                <c:pt idx="3597">
                  <c:v>380.91997390645253</c:v>
                </c:pt>
                <c:pt idx="3598">
                  <c:v>374.03162961265321</c:v>
                </c:pt>
                <c:pt idx="3599">
                  <c:v>374.41421745799607</c:v>
                </c:pt>
                <c:pt idx="3600">
                  <c:v>378.707311482926</c:v>
                </c:pt>
                <c:pt idx="3601">
                  <c:v>384.41086761050229</c:v>
                </c:pt>
                <c:pt idx="3602">
                  <c:v>388.65988469472455</c:v>
                </c:pt>
                <c:pt idx="3603">
                  <c:v>393.59826513161516</c:v>
                </c:pt>
                <c:pt idx="3604">
                  <c:v>392.55276009802856</c:v>
                </c:pt>
                <c:pt idx="3605">
                  <c:v>395.47417972813486</c:v>
                </c:pt>
                <c:pt idx="3606">
                  <c:v>394.72310865847561</c:v>
                </c:pt>
                <c:pt idx="3607">
                  <c:v>392.52455085597558</c:v>
                </c:pt>
                <c:pt idx="3608">
                  <c:v>398.47493785151505</c:v>
                </c:pt>
                <c:pt idx="3609">
                  <c:v>395.02988416580132</c:v>
                </c:pt>
                <c:pt idx="3610">
                  <c:v>391.47904582238903</c:v>
                </c:pt>
                <c:pt idx="3611">
                  <c:v>390.46703926374028</c:v>
                </c:pt>
                <c:pt idx="3612">
                  <c:v>384.05472592958409</c:v>
                </c:pt>
                <c:pt idx="3613">
                  <c:v>391.23574110968246</c:v>
                </c:pt>
                <c:pt idx="3614">
                  <c:v>391.46141504610591</c:v>
                </c:pt>
                <c:pt idx="3615">
                  <c:v>394.93467797387262</c:v>
                </c:pt>
                <c:pt idx="3616">
                  <c:v>395.4248135545422</c:v>
                </c:pt>
                <c:pt idx="3617">
                  <c:v>397.40298665350377</c:v>
                </c:pt>
                <c:pt idx="3618">
                  <c:v>399.24892893034229</c:v>
                </c:pt>
                <c:pt idx="3619">
                  <c:v>398.75174103915941</c:v>
                </c:pt>
                <c:pt idx="3620">
                  <c:v>398.47141169625849</c:v>
                </c:pt>
                <c:pt idx="3621">
                  <c:v>394.16773920555869</c:v>
                </c:pt>
                <c:pt idx="3622">
                  <c:v>396.59020786685386</c:v>
                </c:pt>
                <c:pt idx="3623">
                  <c:v>401.46511750912549</c:v>
                </c:pt>
                <c:pt idx="3624">
                  <c:v>402.27789629577546</c:v>
                </c:pt>
                <c:pt idx="3625">
                  <c:v>398.88573493891096</c:v>
                </c:pt>
                <c:pt idx="3626">
                  <c:v>400.98027116134085</c:v>
                </c:pt>
                <c:pt idx="3627">
                  <c:v>404.32482942224112</c:v>
                </c:pt>
                <c:pt idx="3628">
                  <c:v>404.52934642712484</c:v>
                </c:pt>
                <c:pt idx="3629">
                  <c:v>407.25682751811729</c:v>
                </c:pt>
                <c:pt idx="3630">
                  <c:v>407.59710150038075</c:v>
                </c:pt>
                <c:pt idx="3631">
                  <c:v>410.71245966960095</c:v>
                </c:pt>
                <c:pt idx="3632">
                  <c:v>401.54092984714282</c:v>
                </c:pt>
                <c:pt idx="3633">
                  <c:v>404.4588233219925</c:v>
                </c:pt>
                <c:pt idx="3634">
                  <c:v>406.74200885065136</c:v>
                </c:pt>
                <c:pt idx="3635">
                  <c:v>406.47578412877692</c:v>
                </c:pt>
                <c:pt idx="3636">
                  <c:v>399.64914755196838</c:v>
                </c:pt>
                <c:pt idx="3637">
                  <c:v>400.39669246637095</c:v>
                </c:pt>
                <c:pt idx="3638">
                  <c:v>399.06733193462679</c:v>
                </c:pt>
                <c:pt idx="3639">
                  <c:v>397.67978984114842</c:v>
                </c:pt>
                <c:pt idx="3640">
                  <c:v>403.71833071810323</c:v>
                </c:pt>
                <c:pt idx="3641">
                  <c:v>404.2543063171089</c:v>
                </c:pt>
                <c:pt idx="3642">
                  <c:v>403.39392443449452</c:v>
                </c:pt>
                <c:pt idx="3643">
                  <c:v>406.27655635677809</c:v>
                </c:pt>
                <c:pt idx="3644">
                  <c:v>409.19444983162776</c:v>
                </c:pt>
                <c:pt idx="3645">
                  <c:v>406.07556550715094</c:v>
                </c:pt>
                <c:pt idx="3646">
                  <c:v>405.68239919603826</c:v>
                </c:pt>
                <c:pt idx="3647">
                  <c:v>396.71186022320722</c:v>
                </c:pt>
                <c:pt idx="3648">
                  <c:v>393.29501577954636</c:v>
                </c:pt>
                <c:pt idx="3649">
                  <c:v>392.52631393360411</c:v>
                </c:pt>
                <c:pt idx="3650">
                  <c:v>381.02046933126621</c:v>
                </c:pt>
                <c:pt idx="3651">
                  <c:v>389.64897124420554</c:v>
                </c:pt>
                <c:pt idx="3652">
                  <c:v>395.90084451418562</c:v>
                </c:pt>
                <c:pt idx="3653">
                  <c:v>395.71924751846996</c:v>
                </c:pt>
                <c:pt idx="3654">
                  <c:v>396.60607556550889</c:v>
                </c:pt>
                <c:pt idx="3655">
                  <c:v>402.57938257021641</c:v>
                </c:pt>
                <c:pt idx="3656">
                  <c:v>405.62598071193258</c:v>
                </c:pt>
                <c:pt idx="3657">
                  <c:v>411.23433064758024</c:v>
                </c:pt>
                <c:pt idx="3658">
                  <c:v>413.93007634126315</c:v>
                </c:pt>
                <c:pt idx="3659">
                  <c:v>417.30636999947291</c:v>
                </c:pt>
                <c:pt idx="3660">
                  <c:v>420.11318958373926</c:v>
                </c:pt>
                <c:pt idx="3661">
                  <c:v>420.7038205892224</c:v>
                </c:pt>
                <c:pt idx="3662">
                  <c:v>420.82899910083228</c:v>
                </c:pt>
                <c:pt idx="3663">
                  <c:v>422.11780884712539</c:v>
                </c:pt>
                <c:pt idx="3664">
                  <c:v>411.86727551614285</c:v>
                </c:pt>
                <c:pt idx="3665">
                  <c:v>414.7622489818246</c:v>
                </c:pt>
                <c:pt idx="3666">
                  <c:v>418.66217669564179</c:v>
                </c:pt>
                <c:pt idx="3667">
                  <c:v>419.49963856908806</c:v>
                </c:pt>
                <c:pt idx="3668">
                  <c:v>420.94007299141566</c:v>
                </c:pt>
                <c:pt idx="3669">
                  <c:v>419.48729702568994</c:v>
                </c:pt>
                <c:pt idx="3670">
                  <c:v>420.68266365768272</c:v>
                </c:pt>
                <c:pt idx="3671">
                  <c:v>414.94913521042514</c:v>
                </c:pt>
                <c:pt idx="3672">
                  <c:v>419.23870308009845</c:v>
                </c:pt>
                <c:pt idx="3673">
                  <c:v>413.60390698002618</c:v>
                </c:pt>
                <c:pt idx="3674">
                  <c:v>411.53052768913597</c:v>
                </c:pt>
                <c:pt idx="3675">
                  <c:v>410.52909959625703</c:v>
                </c:pt>
                <c:pt idx="3676">
                  <c:v>411.47234612740181</c:v>
                </c:pt>
                <c:pt idx="3677">
                  <c:v>416.56235124032696</c:v>
                </c:pt>
                <c:pt idx="3678">
                  <c:v>419.91219873411211</c:v>
                </c:pt>
                <c:pt idx="3679">
                  <c:v>427.38059556762477</c:v>
                </c:pt>
                <c:pt idx="3680">
                  <c:v>432.43181297272713</c:v>
                </c:pt>
                <c:pt idx="3681">
                  <c:v>439.39596960454361</c:v>
                </c:pt>
                <c:pt idx="3682">
                  <c:v>445.39219661841912</c:v>
                </c:pt>
                <c:pt idx="3683">
                  <c:v>449.55482289885424</c:v>
                </c:pt>
                <c:pt idx="3684">
                  <c:v>447.49731130661883</c:v>
                </c:pt>
                <c:pt idx="3685">
                  <c:v>448.52518556392243</c:v>
                </c:pt>
                <c:pt idx="3686">
                  <c:v>450.65145718366188</c:v>
                </c:pt>
                <c:pt idx="3687">
                  <c:v>453.96428004725266</c:v>
                </c:pt>
                <c:pt idx="3688">
                  <c:v>456.22278248911516</c:v>
                </c:pt>
                <c:pt idx="3689">
                  <c:v>450.34997090922127</c:v>
                </c:pt>
                <c:pt idx="3690">
                  <c:v>453.4300675258753</c:v>
                </c:pt>
                <c:pt idx="3691">
                  <c:v>455.80669616883449</c:v>
                </c:pt>
                <c:pt idx="3692">
                  <c:v>460.34485798409918</c:v>
                </c:pt>
                <c:pt idx="3693">
                  <c:v>453.40714751670725</c:v>
                </c:pt>
                <c:pt idx="3694">
                  <c:v>457.94178317671538</c:v>
                </c:pt>
                <c:pt idx="3695">
                  <c:v>457.30531215289619</c:v>
                </c:pt>
                <c:pt idx="3696">
                  <c:v>462.24545566741511</c:v>
                </c:pt>
                <c:pt idx="3697">
                  <c:v>462.41118496447609</c:v>
                </c:pt>
                <c:pt idx="3698">
                  <c:v>463.12170524868418</c:v>
                </c:pt>
                <c:pt idx="3699">
                  <c:v>467.51705777605599</c:v>
                </c:pt>
                <c:pt idx="3700">
                  <c:v>470.94448068548678</c:v>
                </c:pt>
                <c:pt idx="3701">
                  <c:v>472.25621044094794</c:v>
                </c:pt>
                <c:pt idx="3702">
                  <c:v>477.05707082283055</c:v>
                </c:pt>
                <c:pt idx="3703">
                  <c:v>475.26578395246963</c:v>
                </c:pt>
                <c:pt idx="3704">
                  <c:v>476.51933214619669</c:v>
                </c:pt>
                <c:pt idx="3705">
                  <c:v>478.0814189248776</c:v>
                </c:pt>
                <c:pt idx="3706">
                  <c:v>478.42345598476936</c:v>
                </c:pt>
                <c:pt idx="3707">
                  <c:v>482.47324529699279</c:v>
                </c:pt>
                <c:pt idx="3708">
                  <c:v>484.51841534583002</c:v>
                </c:pt>
                <c:pt idx="3709">
                  <c:v>485.2183571642683</c:v>
                </c:pt>
                <c:pt idx="3710">
                  <c:v>469.98007722280238</c:v>
                </c:pt>
                <c:pt idx="3711">
                  <c:v>474.84264532167577</c:v>
                </c:pt>
                <c:pt idx="3712">
                  <c:v>479.5959026075941</c:v>
                </c:pt>
                <c:pt idx="3713">
                  <c:v>484.81990162027068</c:v>
                </c:pt>
                <c:pt idx="3714">
                  <c:v>489.1905710608462</c:v>
                </c:pt>
                <c:pt idx="3715">
                  <c:v>491.28510728327609</c:v>
                </c:pt>
                <c:pt idx="3716">
                  <c:v>493.02526490241604</c:v>
                </c:pt>
                <c:pt idx="3717">
                  <c:v>493.0182125919028</c:v>
                </c:pt>
                <c:pt idx="3718">
                  <c:v>494.31407464870915</c:v>
                </c:pt>
                <c:pt idx="3719">
                  <c:v>498.34799626227783</c:v>
                </c:pt>
                <c:pt idx="3720">
                  <c:v>500.69641566318404</c:v>
                </c:pt>
                <c:pt idx="3721">
                  <c:v>498.81873798903604</c:v>
                </c:pt>
                <c:pt idx="3722">
                  <c:v>498.50491017119725</c:v>
                </c:pt>
                <c:pt idx="3723">
                  <c:v>505.90631005483419</c:v>
                </c:pt>
                <c:pt idx="3724">
                  <c:v>510.7547735326811</c:v>
                </c:pt>
                <c:pt idx="3725">
                  <c:v>513.5298577196379</c:v>
                </c:pt>
                <c:pt idx="3726">
                  <c:v>513.57922389323051</c:v>
                </c:pt>
                <c:pt idx="3727">
                  <c:v>514.6635166346399</c:v>
                </c:pt>
                <c:pt idx="3728">
                  <c:v>508.95467127417868</c:v>
                </c:pt>
                <c:pt idx="3729">
                  <c:v>503.58081066309592</c:v>
                </c:pt>
                <c:pt idx="3730">
                  <c:v>512.03829404608939</c:v>
                </c:pt>
                <c:pt idx="3731">
                  <c:v>516.39485886563841</c:v>
                </c:pt>
                <c:pt idx="3732">
                  <c:v>514.47839348366767</c:v>
                </c:pt>
                <c:pt idx="3733">
                  <c:v>506.77550732559007</c:v>
                </c:pt>
                <c:pt idx="3734">
                  <c:v>502.08572083429084</c:v>
                </c:pt>
                <c:pt idx="3735">
                  <c:v>492.5157354678351</c:v>
                </c:pt>
                <c:pt idx="3736">
                  <c:v>487.22826566053942</c:v>
                </c:pt>
                <c:pt idx="3737">
                  <c:v>480.77716461856051</c:v>
                </c:pt>
                <c:pt idx="3738">
                  <c:v>503.57728450783941</c:v>
                </c:pt>
                <c:pt idx="3739">
                  <c:v>516.50593275622191</c:v>
                </c:pt>
                <c:pt idx="3740">
                  <c:v>521.51659937587317</c:v>
                </c:pt>
                <c:pt idx="3741">
                  <c:v>525.2437454821162</c:v>
                </c:pt>
                <c:pt idx="3742">
                  <c:v>526.25222588550844</c:v>
                </c:pt>
                <c:pt idx="3743">
                  <c:v>533.00657627955627</c:v>
                </c:pt>
                <c:pt idx="3744">
                  <c:v>532.77737618787626</c:v>
                </c:pt>
                <c:pt idx="3745">
                  <c:v>532.67864384069105</c:v>
                </c:pt>
                <c:pt idx="3746">
                  <c:v>535.03411555211039</c:v>
                </c:pt>
                <c:pt idx="3747">
                  <c:v>534.68150002644882</c:v>
                </c:pt>
                <c:pt idx="3748">
                  <c:v>540.02009908496541</c:v>
                </c:pt>
                <c:pt idx="3749">
                  <c:v>539.97602214425774</c:v>
                </c:pt>
                <c:pt idx="3750">
                  <c:v>536.28942682346565</c:v>
                </c:pt>
                <c:pt idx="3751">
                  <c:v>533.11765017013965</c:v>
                </c:pt>
                <c:pt idx="3752">
                  <c:v>528.27976515806256</c:v>
                </c:pt>
                <c:pt idx="3753">
                  <c:v>517.48796699518937</c:v>
                </c:pt>
                <c:pt idx="3754">
                  <c:v>518.61986283256306</c:v>
                </c:pt>
                <c:pt idx="3755">
                  <c:v>528.28858054620412</c:v>
                </c:pt>
                <c:pt idx="3756">
                  <c:v>532.35600063471065</c:v>
                </c:pt>
                <c:pt idx="3757">
                  <c:v>512.32038646661874</c:v>
                </c:pt>
                <c:pt idx="3758">
                  <c:v>520.51517128299417</c:v>
                </c:pt>
                <c:pt idx="3759">
                  <c:v>526.07062888979272</c:v>
                </c:pt>
                <c:pt idx="3760">
                  <c:v>537.58352580264386</c:v>
                </c:pt>
                <c:pt idx="3761">
                  <c:v>531.77065886211244</c:v>
                </c:pt>
                <c:pt idx="3762">
                  <c:v>526.74059838854976</c:v>
                </c:pt>
                <c:pt idx="3763">
                  <c:v>527.37883248999731</c:v>
                </c:pt>
                <c:pt idx="3764">
                  <c:v>532.39302526490519</c:v>
                </c:pt>
                <c:pt idx="3765">
                  <c:v>535.08700788095985</c:v>
                </c:pt>
                <c:pt idx="3766">
                  <c:v>530.0146335443178</c:v>
                </c:pt>
                <c:pt idx="3767">
                  <c:v>526.4373490364809</c:v>
                </c:pt>
                <c:pt idx="3768">
                  <c:v>525.76561646009554</c:v>
                </c:pt>
                <c:pt idx="3769">
                  <c:v>519.09589379220631</c:v>
                </c:pt>
                <c:pt idx="3770">
                  <c:v>513.33239302526761</c:v>
                </c:pt>
                <c:pt idx="3771">
                  <c:v>519.89633103545827</c:v>
                </c:pt>
                <c:pt idx="3772">
                  <c:v>519.62834323595541</c:v>
                </c:pt>
                <c:pt idx="3773">
                  <c:v>522.39108587951398</c:v>
                </c:pt>
                <c:pt idx="3774">
                  <c:v>513.03443290608345</c:v>
                </c:pt>
                <c:pt idx="3775">
                  <c:v>505.11821435498064</c:v>
                </c:pt>
                <c:pt idx="3776">
                  <c:v>511.54992154304807</c:v>
                </c:pt>
                <c:pt idx="3777">
                  <c:v>523.46127399989689</c:v>
                </c:pt>
                <c:pt idx="3778">
                  <c:v>518.01689028368185</c:v>
                </c:pt>
                <c:pt idx="3779">
                  <c:v>524.24584354449394</c:v>
                </c:pt>
                <c:pt idx="3780">
                  <c:v>516.15155415293191</c:v>
                </c:pt>
                <c:pt idx="3781">
                  <c:v>517.76300710520547</c:v>
                </c:pt>
                <c:pt idx="3782">
                  <c:v>522.54271055554841</c:v>
                </c:pt>
                <c:pt idx="3783">
                  <c:v>524.47328055854564</c:v>
                </c:pt>
                <c:pt idx="3784">
                  <c:v>523.09984308609376</c:v>
                </c:pt>
                <c:pt idx="3785">
                  <c:v>504.62102646379776</c:v>
                </c:pt>
                <c:pt idx="3786">
                  <c:v>511.46176766163279</c:v>
                </c:pt>
                <c:pt idx="3787">
                  <c:v>514.16456566582895</c:v>
                </c:pt>
                <c:pt idx="3788">
                  <c:v>515.44808617923718</c:v>
                </c:pt>
                <c:pt idx="3789">
                  <c:v>506.33650099614152</c:v>
                </c:pt>
                <c:pt idx="3790">
                  <c:v>504.11326010684513</c:v>
                </c:pt>
                <c:pt idx="3791">
                  <c:v>507.98321550098115</c:v>
                </c:pt>
                <c:pt idx="3792">
                  <c:v>505.69826689469403</c:v>
                </c:pt>
                <c:pt idx="3793">
                  <c:v>510.76358892082283</c:v>
                </c:pt>
                <c:pt idx="3794">
                  <c:v>516.68929282956594</c:v>
                </c:pt>
                <c:pt idx="3795">
                  <c:v>524.14711119730873</c:v>
                </c:pt>
                <c:pt idx="3796">
                  <c:v>525.21729931769175</c:v>
                </c:pt>
                <c:pt idx="3797">
                  <c:v>515.91530175073888</c:v>
                </c:pt>
                <c:pt idx="3798">
                  <c:v>516.02284948606564</c:v>
                </c:pt>
                <c:pt idx="3799">
                  <c:v>511.1690967753338</c:v>
                </c:pt>
                <c:pt idx="3800">
                  <c:v>515.44808617923729</c:v>
                </c:pt>
                <c:pt idx="3801">
                  <c:v>519.21930922618799</c:v>
                </c:pt>
                <c:pt idx="3802">
                  <c:v>522.68728292106982</c:v>
                </c:pt>
                <c:pt idx="3803">
                  <c:v>526.8904599869561</c:v>
                </c:pt>
                <c:pt idx="3804">
                  <c:v>523.66050177189584</c:v>
                </c:pt>
                <c:pt idx="3805">
                  <c:v>518.22140728856573</c:v>
                </c:pt>
                <c:pt idx="3806">
                  <c:v>517.56201625557856</c:v>
                </c:pt>
                <c:pt idx="3807">
                  <c:v>526.21343817768582</c:v>
                </c:pt>
                <c:pt idx="3808">
                  <c:v>532.73506232479701</c:v>
                </c:pt>
                <c:pt idx="3809">
                  <c:v>529.98642430226482</c:v>
                </c:pt>
                <c:pt idx="3810">
                  <c:v>525.61046562880438</c:v>
                </c:pt>
                <c:pt idx="3811">
                  <c:v>535.10463865724284</c:v>
                </c:pt>
                <c:pt idx="3812">
                  <c:v>535.89449743472494</c:v>
                </c:pt>
                <c:pt idx="3813">
                  <c:v>536.27355912481119</c:v>
                </c:pt>
                <c:pt idx="3814">
                  <c:v>539.55288351346405</c:v>
                </c:pt>
                <c:pt idx="3815">
                  <c:v>540.83640402687229</c:v>
                </c:pt>
                <c:pt idx="3816">
                  <c:v>544.2849838678427</c:v>
                </c:pt>
                <c:pt idx="3817">
                  <c:v>549.47372132795317</c:v>
                </c:pt>
                <c:pt idx="3818">
                  <c:v>549.19339198505224</c:v>
                </c:pt>
                <c:pt idx="3819">
                  <c:v>549.24099508101654</c:v>
                </c:pt>
                <c:pt idx="3820">
                  <c:v>553.2661013064436</c:v>
                </c:pt>
                <c:pt idx="3821">
                  <c:v>552.55734409986383</c:v>
                </c:pt>
                <c:pt idx="3822">
                  <c:v>555.42763447874916</c:v>
                </c:pt>
                <c:pt idx="3823">
                  <c:v>555.02036354661004</c:v>
                </c:pt>
                <c:pt idx="3824">
                  <c:v>551.32671591530482</c:v>
                </c:pt>
                <c:pt idx="3825">
                  <c:v>554.93749889807953</c:v>
                </c:pt>
                <c:pt idx="3826">
                  <c:v>557.10961053615495</c:v>
                </c:pt>
                <c:pt idx="3827">
                  <c:v>557.55037994323197</c:v>
                </c:pt>
                <c:pt idx="3828">
                  <c:v>559.57439306052947</c:v>
                </c:pt>
                <c:pt idx="3829">
                  <c:v>555.98829316455101</c:v>
                </c:pt>
                <c:pt idx="3830">
                  <c:v>553.30312593663791</c:v>
                </c:pt>
                <c:pt idx="3831">
                  <c:v>553.01927043848036</c:v>
                </c:pt>
                <c:pt idx="3832">
                  <c:v>555.24603748303332</c:v>
                </c:pt>
                <c:pt idx="3833">
                  <c:v>556.17165323789504</c:v>
                </c:pt>
                <c:pt idx="3834">
                  <c:v>553.14621202771855</c:v>
                </c:pt>
                <c:pt idx="3835">
                  <c:v>556.79578271831599</c:v>
                </c:pt>
                <c:pt idx="3836">
                  <c:v>559.26056524269052</c:v>
                </c:pt>
                <c:pt idx="3837">
                  <c:v>557.65087536804538</c:v>
                </c:pt>
                <c:pt idx="3838">
                  <c:v>555.31479751053735</c:v>
                </c:pt>
                <c:pt idx="3839">
                  <c:v>554.36449866887926</c:v>
                </c:pt>
                <c:pt idx="3840">
                  <c:v>552.90114423738362</c:v>
                </c:pt>
                <c:pt idx="3841">
                  <c:v>554.38918175567562</c:v>
                </c:pt>
                <c:pt idx="3842">
                  <c:v>558.34376487597046</c:v>
                </c:pt>
                <c:pt idx="3843">
                  <c:v>557.77605387965525</c:v>
                </c:pt>
                <c:pt idx="3844">
                  <c:v>559.94111320721743</c:v>
                </c:pt>
                <c:pt idx="3845">
                  <c:v>554.59017260530266</c:v>
                </c:pt>
                <c:pt idx="3846">
                  <c:v>553.24670745253195</c:v>
                </c:pt>
                <c:pt idx="3847">
                  <c:v>553.34543979971727</c:v>
                </c:pt>
                <c:pt idx="3848">
                  <c:v>557.56801071951486</c:v>
                </c:pt>
                <c:pt idx="3849">
                  <c:v>559.03489130626713</c:v>
                </c:pt>
                <c:pt idx="3850">
                  <c:v>561.51201537403995</c:v>
                </c:pt>
                <c:pt idx="3851">
                  <c:v>561.48380613198697</c:v>
                </c:pt>
                <c:pt idx="3852">
                  <c:v>555.45408064317371</c:v>
                </c:pt>
                <c:pt idx="3853">
                  <c:v>551.2121158694647</c:v>
                </c:pt>
                <c:pt idx="3854">
                  <c:v>557.98057088453902</c:v>
                </c:pt>
                <c:pt idx="3855">
                  <c:v>559.10894056665609</c:v>
                </c:pt>
                <c:pt idx="3856">
                  <c:v>557.99467550556551</c:v>
                </c:pt>
                <c:pt idx="3857">
                  <c:v>555.24427440540512</c:v>
                </c:pt>
                <c:pt idx="3858">
                  <c:v>553.93783388282884</c:v>
                </c:pt>
                <c:pt idx="3859">
                  <c:v>556.37264408752219</c:v>
                </c:pt>
                <c:pt idx="3860">
                  <c:v>555.82961617800322</c:v>
                </c:pt>
                <c:pt idx="3861">
                  <c:v>560.13505174633133</c:v>
                </c:pt>
                <c:pt idx="3862">
                  <c:v>568.79528905658015</c:v>
                </c:pt>
                <c:pt idx="3863">
                  <c:v>573.31053086267696</c:v>
                </c:pt>
                <c:pt idx="3864">
                  <c:v>574.57289444454545</c:v>
                </c:pt>
                <c:pt idx="3865">
                  <c:v>572.58414287981407</c:v>
                </c:pt>
                <c:pt idx="3866">
                  <c:v>573.29113700876553</c:v>
                </c:pt>
                <c:pt idx="3867">
                  <c:v>574.06160193233609</c:v>
                </c:pt>
                <c:pt idx="3868">
                  <c:v>574.13741427035336</c:v>
                </c:pt>
                <c:pt idx="3869">
                  <c:v>577.03415081366336</c:v>
                </c:pt>
                <c:pt idx="3870">
                  <c:v>582.84172852130985</c:v>
                </c:pt>
                <c:pt idx="3871">
                  <c:v>584.03885823093094</c:v>
                </c:pt>
                <c:pt idx="3872">
                  <c:v>585.85659126571636</c:v>
                </c:pt>
                <c:pt idx="3873">
                  <c:v>584.24337523581448</c:v>
                </c:pt>
                <c:pt idx="3874">
                  <c:v>580.0701704896095</c:v>
                </c:pt>
                <c:pt idx="3875">
                  <c:v>581.6904388300245</c:v>
                </c:pt>
                <c:pt idx="3876">
                  <c:v>586.20920679137782</c:v>
                </c:pt>
                <c:pt idx="3877">
                  <c:v>586.56358539466783</c:v>
                </c:pt>
                <c:pt idx="3878">
                  <c:v>586.64292388794161</c:v>
                </c:pt>
                <c:pt idx="3879">
                  <c:v>589.05128792821029</c:v>
                </c:pt>
                <c:pt idx="3880">
                  <c:v>597.01510957527739</c:v>
                </c:pt>
                <c:pt idx="3881">
                  <c:v>604.10797087396054</c:v>
                </c:pt>
                <c:pt idx="3882">
                  <c:v>602.13508700788384</c:v>
                </c:pt>
                <c:pt idx="3883">
                  <c:v>607.70288615808056</c:v>
                </c:pt>
                <c:pt idx="3884">
                  <c:v>610.85703203512344</c:v>
                </c:pt>
                <c:pt idx="3885">
                  <c:v>612.76820818420936</c:v>
                </c:pt>
                <c:pt idx="3886">
                  <c:v>612.21460180892063</c:v>
                </c:pt>
                <c:pt idx="3887">
                  <c:v>611.91135245685166</c:v>
                </c:pt>
                <c:pt idx="3888">
                  <c:v>612.46672190976869</c:v>
                </c:pt>
                <c:pt idx="3889">
                  <c:v>611.97482325147075</c:v>
                </c:pt>
                <c:pt idx="3890">
                  <c:v>612.84578359985494</c:v>
                </c:pt>
                <c:pt idx="3891">
                  <c:v>617.76300710520593</c:v>
                </c:pt>
                <c:pt idx="3892">
                  <c:v>621.64354096511181</c:v>
                </c:pt>
                <c:pt idx="3893">
                  <c:v>620.07969110880276</c:v>
                </c:pt>
                <c:pt idx="3894">
                  <c:v>613.44170383822313</c:v>
                </c:pt>
                <c:pt idx="3895">
                  <c:v>619.263386166896</c:v>
                </c:pt>
                <c:pt idx="3896">
                  <c:v>618.72212133500545</c:v>
                </c:pt>
                <c:pt idx="3897">
                  <c:v>628.46488830903536</c:v>
                </c:pt>
                <c:pt idx="3898">
                  <c:v>629.53155027416176</c:v>
                </c:pt>
                <c:pt idx="3899">
                  <c:v>629.59854722403747</c:v>
                </c:pt>
                <c:pt idx="3900">
                  <c:v>625.84319187574147</c:v>
                </c:pt>
                <c:pt idx="3901">
                  <c:v>624.52793596502374</c:v>
                </c:pt>
                <c:pt idx="3902">
                  <c:v>621.24332234348606</c:v>
                </c:pt>
                <c:pt idx="3903">
                  <c:v>618.20730266753958</c:v>
                </c:pt>
                <c:pt idx="3904">
                  <c:v>623.82094183607217</c:v>
                </c:pt>
                <c:pt idx="3905">
                  <c:v>628.44196829986731</c:v>
                </c:pt>
                <c:pt idx="3906">
                  <c:v>622.2253565824534</c:v>
                </c:pt>
                <c:pt idx="3907">
                  <c:v>627.31536169537856</c:v>
                </c:pt>
                <c:pt idx="3908">
                  <c:v>631.0125354819404</c:v>
                </c:pt>
                <c:pt idx="3909">
                  <c:v>632.80205927467307</c:v>
                </c:pt>
                <c:pt idx="3910">
                  <c:v>634.42409069271639</c:v>
                </c:pt>
                <c:pt idx="3911">
                  <c:v>640.41150231845018</c:v>
                </c:pt>
                <c:pt idx="3912">
                  <c:v>646.64574481214709</c:v>
                </c:pt>
                <c:pt idx="3913">
                  <c:v>651.52946984256027</c:v>
                </c:pt>
                <c:pt idx="3914">
                  <c:v>649.47372132795317</c:v>
                </c:pt>
                <c:pt idx="3915">
                  <c:v>644.10867610501191</c:v>
                </c:pt>
                <c:pt idx="3916">
                  <c:v>640.98802870290683</c:v>
                </c:pt>
                <c:pt idx="3917">
                  <c:v>638.75949858072568</c:v>
                </c:pt>
                <c:pt idx="3918">
                  <c:v>639.12974488267037</c:v>
                </c:pt>
                <c:pt idx="3919">
                  <c:v>644.17214689963123</c:v>
                </c:pt>
                <c:pt idx="3920">
                  <c:v>642.1463707047053</c:v>
                </c:pt>
                <c:pt idx="3921">
                  <c:v>629.67435956205463</c:v>
                </c:pt>
                <c:pt idx="3922">
                  <c:v>623.1298154057755</c:v>
                </c:pt>
                <c:pt idx="3923">
                  <c:v>632.22729596784473</c:v>
                </c:pt>
                <c:pt idx="3924">
                  <c:v>630.79215077840206</c:v>
                </c:pt>
                <c:pt idx="3925">
                  <c:v>628.68527301257404</c:v>
                </c:pt>
                <c:pt idx="3926">
                  <c:v>631.77418501736963</c:v>
                </c:pt>
                <c:pt idx="3927">
                  <c:v>637.1251256192844</c:v>
                </c:pt>
                <c:pt idx="3928">
                  <c:v>636.26826989192682</c:v>
                </c:pt>
                <c:pt idx="3929">
                  <c:v>635.31444489501223</c:v>
                </c:pt>
                <c:pt idx="3930">
                  <c:v>630.25088594651163</c:v>
                </c:pt>
                <c:pt idx="3931">
                  <c:v>638.33107071704717</c:v>
                </c:pt>
                <c:pt idx="3932">
                  <c:v>638.56732311924054</c:v>
                </c:pt>
                <c:pt idx="3933">
                  <c:v>634.67973694882141</c:v>
                </c:pt>
                <c:pt idx="3934">
                  <c:v>631.13418783829411</c:v>
                </c:pt>
                <c:pt idx="3935">
                  <c:v>626.41442902731353</c:v>
                </c:pt>
                <c:pt idx="3936">
                  <c:v>614.13459334614845</c:v>
                </c:pt>
                <c:pt idx="3937">
                  <c:v>617.19529610889117</c:v>
                </c:pt>
                <c:pt idx="3938">
                  <c:v>614.08170101729934</c:v>
                </c:pt>
                <c:pt idx="3939">
                  <c:v>618.35540118831796</c:v>
                </c:pt>
                <c:pt idx="3940">
                  <c:v>600.37906169008977</c:v>
                </c:pt>
                <c:pt idx="3941">
                  <c:v>601.34875438565905</c:v>
                </c:pt>
                <c:pt idx="3942">
                  <c:v>598.85399954160323</c:v>
                </c:pt>
                <c:pt idx="3943">
                  <c:v>605.33154674800676</c:v>
                </c:pt>
                <c:pt idx="3944">
                  <c:v>613.60919621291271</c:v>
                </c:pt>
                <c:pt idx="3945">
                  <c:v>606.38234101447824</c:v>
                </c:pt>
                <c:pt idx="3946">
                  <c:v>596.35219238703417</c:v>
                </c:pt>
                <c:pt idx="3947">
                  <c:v>605.67710996315509</c:v>
                </c:pt>
                <c:pt idx="3948">
                  <c:v>616.01050794266826</c:v>
                </c:pt>
                <c:pt idx="3949">
                  <c:v>617.67132706853431</c:v>
                </c:pt>
                <c:pt idx="3950">
                  <c:v>617.4756254517921</c:v>
                </c:pt>
                <c:pt idx="3951">
                  <c:v>612.43146035720304</c:v>
                </c:pt>
                <c:pt idx="3952">
                  <c:v>610.90287205345999</c:v>
                </c:pt>
                <c:pt idx="3953">
                  <c:v>607.25330136286243</c:v>
                </c:pt>
                <c:pt idx="3954">
                  <c:v>608.20536328214871</c:v>
                </c:pt>
                <c:pt idx="3955">
                  <c:v>598.92452264673545</c:v>
                </c:pt>
                <c:pt idx="3956">
                  <c:v>585.84248664469021</c:v>
                </c:pt>
                <c:pt idx="3957">
                  <c:v>591.36620885417904</c:v>
                </c:pt>
                <c:pt idx="3958">
                  <c:v>597.87549145789228</c:v>
                </c:pt>
                <c:pt idx="3959">
                  <c:v>602.0063823410178</c:v>
                </c:pt>
                <c:pt idx="3960">
                  <c:v>599.57862444683781</c:v>
                </c:pt>
                <c:pt idx="3961">
                  <c:v>602.48770253354598</c:v>
                </c:pt>
                <c:pt idx="3962">
                  <c:v>607.67115076077141</c:v>
                </c:pt>
                <c:pt idx="3963">
                  <c:v>606.97826125284632</c:v>
                </c:pt>
                <c:pt idx="3964">
                  <c:v>606.63798727058304</c:v>
                </c:pt>
                <c:pt idx="3965">
                  <c:v>611.93074631076354</c:v>
                </c:pt>
                <c:pt idx="3966">
                  <c:v>621.50954706536083</c:v>
                </c:pt>
                <c:pt idx="3967">
                  <c:v>627.84075882861487</c:v>
                </c:pt>
                <c:pt idx="3968">
                  <c:v>632.07214513655413</c:v>
                </c:pt>
                <c:pt idx="3969">
                  <c:v>625.74798568381345</c:v>
                </c:pt>
                <c:pt idx="3970">
                  <c:v>628.10345739523279</c:v>
                </c:pt>
                <c:pt idx="3971">
                  <c:v>634.82430931434283</c:v>
                </c:pt>
                <c:pt idx="3972">
                  <c:v>636.67377774643796</c:v>
                </c:pt>
                <c:pt idx="3973">
                  <c:v>642.19573687829859</c:v>
                </c:pt>
                <c:pt idx="3974">
                  <c:v>643.7983744424306</c:v>
                </c:pt>
                <c:pt idx="3975">
                  <c:v>643.72608825966995</c:v>
                </c:pt>
                <c:pt idx="3976">
                  <c:v>645.57203053650835</c:v>
                </c:pt>
                <c:pt idx="3977">
                  <c:v>638.69426470847895</c:v>
                </c:pt>
                <c:pt idx="3978">
                  <c:v>632.53583455279932</c:v>
                </c:pt>
                <c:pt idx="3979">
                  <c:v>626.13938891729788</c:v>
                </c:pt>
                <c:pt idx="3980">
                  <c:v>621.20806079092051</c:v>
                </c:pt>
                <c:pt idx="3981">
                  <c:v>604.7038911123293</c:v>
                </c:pt>
                <c:pt idx="3982">
                  <c:v>609.24734216047898</c:v>
                </c:pt>
                <c:pt idx="3983">
                  <c:v>603.33045363987742</c:v>
                </c:pt>
                <c:pt idx="3984">
                  <c:v>603.04130890883482</c:v>
                </c:pt>
                <c:pt idx="3985">
                  <c:v>611.43003226432404</c:v>
                </c:pt>
                <c:pt idx="3986">
                  <c:v>619.78702022250388</c:v>
                </c:pt>
                <c:pt idx="3987">
                  <c:v>626.95040462631937</c:v>
                </c:pt>
                <c:pt idx="3988">
                  <c:v>619.19991537227747</c:v>
                </c:pt>
                <c:pt idx="3989">
                  <c:v>617.651933214623</c:v>
                </c:pt>
                <c:pt idx="3990">
                  <c:v>606.97826125284644</c:v>
                </c:pt>
                <c:pt idx="3991">
                  <c:v>608.85241277173782</c:v>
                </c:pt>
                <c:pt idx="3992">
                  <c:v>615.80070170489955</c:v>
                </c:pt>
                <c:pt idx="3993">
                  <c:v>620.8096052469225</c:v>
                </c:pt>
                <c:pt idx="3994">
                  <c:v>612.66066044888305</c:v>
                </c:pt>
                <c:pt idx="3995">
                  <c:v>593.90327756131433</c:v>
                </c:pt>
                <c:pt idx="3996">
                  <c:v>611.87432782665769</c:v>
                </c:pt>
                <c:pt idx="3997">
                  <c:v>610.8076658615314</c:v>
                </c:pt>
                <c:pt idx="3998">
                  <c:v>610.18706253636697</c:v>
                </c:pt>
                <c:pt idx="3999">
                  <c:v>609.18916059874471</c:v>
                </c:pt>
                <c:pt idx="4000">
                  <c:v>606.73319346251174</c:v>
                </c:pt>
                <c:pt idx="4001">
                  <c:v>602.6975087713148</c:v>
                </c:pt>
                <c:pt idx="4002">
                  <c:v>601.6766868245245</c:v>
                </c:pt>
                <c:pt idx="4003">
                  <c:v>572.92794301733454</c:v>
                </c:pt>
                <c:pt idx="4004">
                  <c:v>587.40104726811478</c:v>
                </c:pt>
                <c:pt idx="4005">
                  <c:v>592.17898764082952</c:v>
                </c:pt>
                <c:pt idx="4006">
                  <c:v>585.55157883601976</c:v>
                </c:pt>
                <c:pt idx="4007">
                  <c:v>581.74685731413103</c:v>
                </c:pt>
                <c:pt idx="4008">
                  <c:v>572.83626298066247</c:v>
                </c:pt>
                <c:pt idx="4009">
                  <c:v>559.35929758987618</c:v>
                </c:pt>
                <c:pt idx="4010">
                  <c:v>564.65910894056992</c:v>
                </c:pt>
                <c:pt idx="4011">
                  <c:v>576.36241823727835</c:v>
                </c:pt>
                <c:pt idx="4012">
                  <c:v>585.16193868016353</c:v>
                </c:pt>
                <c:pt idx="4013">
                  <c:v>586.41548687389047</c:v>
                </c:pt>
                <c:pt idx="4014">
                  <c:v>594.90823180944994</c:v>
                </c:pt>
                <c:pt idx="4015">
                  <c:v>587.56325040991885</c:v>
                </c:pt>
                <c:pt idx="4016">
                  <c:v>598.57719635395881</c:v>
                </c:pt>
                <c:pt idx="4017">
                  <c:v>609.56822228883073</c:v>
                </c:pt>
                <c:pt idx="4018">
                  <c:v>603.59315220649489</c:v>
                </c:pt>
                <c:pt idx="4019">
                  <c:v>610.57141345933792</c:v>
                </c:pt>
                <c:pt idx="4020">
                  <c:v>608.1083940125917</c:v>
                </c:pt>
                <c:pt idx="4021">
                  <c:v>607.30090445882661</c:v>
                </c:pt>
                <c:pt idx="4022">
                  <c:v>604.84141116733701</c:v>
                </c:pt>
                <c:pt idx="4023">
                  <c:v>607.27445829440205</c:v>
                </c:pt>
                <c:pt idx="4024">
                  <c:v>610.91697667448636</c:v>
                </c:pt>
                <c:pt idx="4025">
                  <c:v>617.01546219080365</c:v>
                </c:pt>
                <c:pt idx="4026">
                  <c:v>615.83420017983735</c:v>
                </c:pt>
                <c:pt idx="4027">
                  <c:v>623.08750154269649</c:v>
                </c:pt>
                <c:pt idx="4028">
                  <c:v>636.59091309790733</c:v>
                </c:pt>
                <c:pt idx="4029">
                  <c:v>633.20580405155602</c:v>
                </c:pt>
                <c:pt idx="4030">
                  <c:v>627.92538655477358</c:v>
                </c:pt>
                <c:pt idx="4031">
                  <c:v>621.99791956840204</c:v>
                </c:pt>
                <c:pt idx="4032">
                  <c:v>627.10379237998188</c:v>
                </c:pt>
                <c:pt idx="4033">
                  <c:v>623.24617852924405</c:v>
                </c:pt>
                <c:pt idx="4034">
                  <c:v>618.14559495054903</c:v>
                </c:pt>
                <c:pt idx="4035">
                  <c:v>616.21855110280842</c:v>
                </c:pt>
                <c:pt idx="4036">
                  <c:v>605.56956222782821</c:v>
                </c:pt>
                <c:pt idx="4037">
                  <c:v>597.98832842610386</c:v>
                </c:pt>
                <c:pt idx="4038">
                  <c:v>604.26135862762351</c:v>
                </c:pt>
                <c:pt idx="4039">
                  <c:v>613.29007916218859</c:v>
                </c:pt>
                <c:pt idx="4040">
                  <c:v>605.50961758846552</c:v>
                </c:pt>
                <c:pt idx="4041">
                  <c:v>597.82259912904271</c:v>
                </c:pt>
                <c:pt idx="4042">
                  <c:v>606.52691337999909</c:v>
                </c:pt>
                <c:pt idx="4043">
                  <c:v>600.80043724325481</c:v>
                </c:pt>
                <c:pt idx="4044">
                  <c:v>608.08723708105151</c:v>
                </c:pt>
                <c:pt idx="4045">
                  <c:v>603.06246584037376</c:v>
                </c:pt>
                <c:pt idx="4046">
                  <c:v>601.88296690703567</c:v>
                </c:pt>
                <c:pt idx="4047">
                  <c:v>588.07806907738416</c:v>
                </c:pt>
                <c:pt idx="4048">
                  <c:v>588.25613991784337</c:v>
                </c:pt>
                <c:pt idx="4049">
                  <c:v>578.68615455138763</c:v>
                </c:pt>
                <c:pt idx="4050">
                  <c:v>574.8285407006498</c:v>
                </c:pt>
                <c:pt idx="4051">
                  <c:v>572.64937675206102</c:v>
                </c:pt>
                <c:pt idx="4052">
                  <c:v>570.07704649235973</c:v>
                </c:pt>
                <c:pt idx="4053">
                  <c:v>557.41462296585178</c:v>
                </c:pt>
                <c:pt idx="4054">
                  <c:v>556.50311183201654</c:v>
                </c:pt>
                <c:pt idx="4055">
                  <c:v>558.62409421887105</c:v>
                </c:pt>
                <c:pt idx="4056">
                  <c:v>573.32816163895961</c:v>
                </c:pt>
                <c:pt idx="4057">
                  <c:v>572.65819214020257</c:v>
                </c:pt>
                <c:pt idx="4058">
                  <c:v>557.46398913944438</c:v>
                </c:pt>
                <c:pt idx="4059">
                  <c:v>573.56970327403781</c:v>
                </c:pt>
                <c:pt idx="4060">
                  <c:v>571.7554963945089</c:v>
                </c:pt>
                <c:pt idx="4061">
                  <c:v>568.59782436220928</c:v>
                </c:pt>
                <c:pt idx="4062">
                  <c:v>565.09458911476122</c:v>
                </c:pt>
                <c:pt idx="4063">
                  <c:v>570.18459422768638</c:v>
                </c:pt>
                <c:pt idx="4064">
                  <c:v>576.6127752604973</c:v>
                </c:pt>
                <c:pt idx="4065">
                  <c:v>587.50683192581243</c:v>
                </c:pt>
                <c:pt idx="4066">
                  <c:v>584.79698161110298</c:v>
                </c:pt>
                <c:pt idx="4067">
                  <c:v>582.61781766251431</c:v>
                </c:pt>
                <c:pt idx="4068">
                  <c:v>586.32909607010254</c:v>
                </c:pt>
                <c:pt idx="4069">
                  <c:v>584.78816622296131</c:v>
                </c:pt>
                <c:pt idx="4070">
                  <c:v>584.2680583226105</c:v>
                </c:pt>
                <c:pt idx="4071">
                  <c:v>578.86598846947481</c:v>
                </c:pt>
                <c:pt idx="4072">
                  <c:v>576.74676916024862</c:v>
                </c:pt>
                <c:pt idx="4073">
                  <c:v>581.04338934043517</c:v>
                </c:pt>
                <c:pt idx="4074">
                  <c:v>571.30062236640526</c:v>
                </c:pt>
                <c:pt idx="4075">
                  <c:v>556.22983479962863</c:v>
                </c:pt>
                <c:pt idx="4076">
                  <c:v>554.73827112608012</c:v>
                </c:pt>
                <c:pt idx="4077">
                  <c:v>553.32957210106201</c:v>
                </c:pt>
                <c:pt idx="4078">
                  <c:v>541.63860434775188</c:v>
                </c:pt>
                <c:pt idx="4079">
                  <c:v>539.27255417056256</c:v>
                </c:pt>
                <c:pt idx="4080">
                  <c:v>541.2701211234355</c:v>
                </c:pt>
                <c:pt idx="4081">
                  <c:v>551.4483682716575</c:v>
                </c:pt>
                <c:pt idx="4082">
                  <c:v>543.49688816798846</c:v>
                </c:pt>
                <c:pt idx="4083">
                  <c:v>548.5516317283475</c:v>
                </c:pt>
                <c:pt idx="4084">
                  <c:v>553.57992912428188</c:v>
                </c:pt>
                <c:pt idx="4085">
                  <c:v>558.26266330506792</c:v>
                </c:pt>
                <c:pt idx="4086">
                  <c:v>558.90266048414378</c:v>
                </c:pt>
                <c:pt idx="4087">
                  <c:v>557.10079514801305</c:v>
                </c:pt>
                <c:pt idx="4088">
                  <c:v>556.43611488214094</c:v>
                </c:pt>
                <c:pt idx="4089">
                  <c:v>555.44173909977519</c:v>
                </c:pt>
                <c:pt idx="4090">
                  <c:v>558.37902642853635</c:v>
                </c:pt>
                <c:pt idx="4091">
                  <c:v>557.51511839066541</c:v>
                </c:pt>
                <c:pt idx="4092">
                  <c:v>563.8251732223797</c:v>
                </c:pt>
                <c:pt idx="4093">
                  <c:v>568.87110139459719</c:v>
                </c:pt>
                <c:pt idx="4094">
                  <c:v>571.9635395546494</c:v>
                </c:pt>
                <c:pt idx="4095">
                  <c:v>571.80133641284499</c:v>
                </c:pt>
                <c:pt idx="4096">
                  <c:v>566.24058957316151</c:v>
                </c:pt>
                <c:pt idx="4097">
                  <c:v>563.00886828047294</c:v>
                </c:pt>
                <c:pt idx="4098">
                  <c:v>562.02154480862043</c:v>
                </c:pt>
                <c:pt idx="4099">
                  <c:v>565.91970944480943</c:v>
                </c:pt>
                <c:pt idx="4100">
                  <c:v>574.00518344822979</c:v>
                </c:pt>
                <c:pt idx="4101">
                  <c:v>576.1931627849599</c:v>
                </c:pt>
                <c:pt idx="4102">
                  <c:v>582.55082071263837</c:v>
                </c:pt>
                <c:pt idx="4103">
                  <c:v>585.52689574922226</c:v>
                </c:pt>
                <c:pt idx="4104">
                  <c:v>589.55376505227764</c:v>
                </c:pt>
                <c:pt idx="4105">
                  <c:v>586.43488072780076</c:v>
                </c:pt>
                <c:pt idx="4106">
                  <c:v>581.24614326769029</c:v>
                </c:pt>
                <c:pt idx="4107">
                  <c:v>586.8157054955152</c:v>
                </c:pt>
                <c:pt idx="4108">
                  <c:v>596.96398032405591</c:v>
                </c:pt>
                <c:pt idx="4109">
                  <c:v>605.02653431830834</c:v>
                </c:pt>
                <c:pt idx="4110">
                  <c:v>611.43708457483615</c:v>
                </c:pt>
                <c:pt idx="4111">
                  <c:v>611.62749695869343</c:v>
                </c:pt>
                <c:pt idx="4112">
                  <c:v>613.13316525326854</c:v>
                </c:pt>
                <c:pt idx="4113">
                  <c:v>612.9163067049866</c:v>
                </c:pt>
                <c:pt idx="4114">
                  <c:v>613.46286076976207</c:v>
                </c:pt>
                <c:pt idx="4115">
                  <c:v>617.96223487720397</c:v>
                </c:pt>
                <c:pt idx="4116">
                  <c:v>618.30250885946748</c:v>
                </c:pt>
                <c:pt idx="4117">
                  <c:v>622.68375676581286</c:v>
                </c:pt>
                <c:pt idx="4118">
                  <c:v>624.0642465487781</c:v>
                </c:pt>
                <c:pt idx="4119">
                  <c:v>628.54598987993688</c:v>
                </c:pt>
                <c:pt idx="4120">
                  <c:v>632.74211463530992</c:v>
                </c:pt>
                <c:pt idx="4121">
                  <c:v>633.17406865424539</c:v>
                </c:pt>
                <c:pt idx="4122">
                  <c:v>626.19051816851743</c:v>
                </c:pt>
                <c:pt idx="4123">
                  <c:v>616.74923746892819</c:v>
                </c:pt>
                <c:pt idx="4124">
                  <c:v>619.80994023167079</c:v>
                </c:pt>
                <c:pt idx="4125">
                  <c:v>620.77786984961187</c:v>
                </c:pt>
                <c:pt idx="4126">
                  <c:v>617.8687917629037</c:v>
                </c:pt>
                <c:pt idx="4127">
                  <c:v>619.15407535394024</c:v>
                </c:pt>
                <c:pt idx="4128">
                  <c:v>610.47973342266494</c:v>
                </c:pt>
                <c:pt idx="4129">
                  <c:v>626.22049048819849</c:v>
                </c:pt>
                <c:pt idx="4130">
                  <c:v>618.58636435762492</c:v>
                </c:pt>
                <c:pt idx="4131">
                  <c:v>618.46823815652829</c:v>
                </c:pt>
                <c:pt idx="4132">
                  <c:v>622.92353532326251</c:v>
                </c:pt>
                <c:pt idx="4133">
                  <c:v>622.56386748708769</c:v>
                </c:pt>
                <c:pt idx="4134">
                  <c:v>621.4637070470236</c:v>
                </c:pt>
                <c:pt idx="4135">
                  <c:v>627.61155873693338</c:v>
                </c:pt>
                <c:pt idx="4136">
                  <c:v>628.8316084557224</c:v>
                </c:pt>
                <c:pt idx="4137">
                  <c:v>632.46354837003685</c:v>
                </c:pt>
                <c:pt idx="4138">
                  <c:v>637.17801794813238</c:v>
                </c:pt>
                <c:pt idx="4139">
                  <c:v>634.84017701299604</c:v>
                </c:pt>
                <c:pt idx="4140">
                  <c:v>630.38487984626181</c:v>
                </c:pt>
                <c:pt idx="4141">
                  <c:v>618.16498880445909</c:v>
                </c:pt>
                <c:pt idx="4142">
                  <c:v>621.3878947090061</c:v>
                </c:pt>
                <c:pt idx="4143">
                  <c:v>628.22863590684108</c:v>
                </c:pt>
                <c:pt idx="4144">
                  <c:v>624.77652991061404</c:v>
                </c:pt>
                <c:pt idx="4145">
                  <c:v>621.65411943088066</c:v>
                </c:pt>
                <c:pt idx="4146">
                  <c:v>610.98926285724565</c:v>
                </c:pt>
                <c:pt idx="4147">
                  <c:v>600.02115693154178</c:v>
                </c:pt>
                <c:pt idx="4148">
                  <c:v>599.70732911370305</c:v>
                </c:pt>
                <c:pt idx="4149">
                  <c:v>594.46041009185842</c:v>
                </c:pt>
                <c:pt idx="4150">
                  <c:v>593.032317212929</c:v>
                </c:pt>
                <c:pt idx="4151">
                  <c:v>602.7733211093306</c:v>
                </c:pt>
                <c:pt idx="4152">
                  <c:v>595.4741797281356</c:v>
                </c:pt>
                <c:pt idx="4153">
                  <c:v>609.11863749361112</c:v>
                </c:pt>
                <c:pt idx="4154">
                  <c:v>611.14617676616535</c:v>
                </c:pt>
                <c:pt idx="4155">
                  <c:v>610.54144113965583</c:v>
                </c:pt>
                <c:pt idx="4156">
                  <c:v>607.94442779315818</c:v>
                </c:pt>
                <c:pt idx="4157">
                  <c:v>598.86634108500039</c:v>
                </c:pt>
                <c:pt idx="4158">
                  <c:v>603.80472152189111</c:v>
                </c:pt>
                <c:pt idx="4159">
                  <c:v>599.95239690403821</c:v>
                </c:pt>
                <c:pt idx="4160">
                  <c:v>605.99446393624976</c:v>
                </c:pt>
                <c:pt idx="4161">
                  <c:v>610.44094571484243</c:v>
                </c:pt>
                <c:pt idx="4162">
                  <c:v>616.61700664680541</c:v>
                </c:pt>
                <c:pt idx="4163">
                  <c:v>617.50912392672922</c:v>
                </c:pt>
                <c:pt idx="4164">
                  <c:v>619.33214619439968</c:v>
                </c:pt>
                <c:pt idx="4165">
                  <c:v>619.76762636859166</c:v>
                </c:pt>
                <c:pt idx="4166">
                  <c:v>625.21377316243513</c:v>
                </c:pt>
                <c:pt idx="4167">
                  <c:v>622.59031365151282</c:v>
                </c:pt>
                <c:pt idx="4168">
                  <c:v>625.43239478834539</c:v>
                </c:pt>
                <c:pt idx="4169">
                  <c:v>627.19018318376845</c:v>
                </c:pt>
                <c:pt idx="4170">
                  <c:v>635.13813713218099</c:v>
                </c:pt>
                <c:pt idx="4171">
                  <c:v>639.83497593399341</c:v>
                </c:pt>
                <c:pt idx="4172">
                  <c:v>637.62936582098007</c:v>
                </c:pt>
                <c:pt idx="4173">
                  <c:v>636.56623001111041</c:v>
                </c:pt>
                <c:pt idx="4174">
                  <c:v>638.83883707399946</c:v>
                </c:pt>
                <c:pt idx="4175">
                  <c:v>641.85898905129091</c:v>
                </c:pt>
                <c:pt idx="4176">
                  <c:v>640.24400994376083</c:v>
                </c:pt>
                <c:pt idx="4177">
                  <c:v>635.70232197323946</c:v>
                </c:pt>
                <c:pt idx="4178">
                  <c:v>647.03891112325982</c:v>
                </c:pt>
                <c:pt idx="4179">
                  <c:v>646.31428621802525</c:v>
                </c:pt>
                <c:pt idx="4180">
                  <c:v>648.93245649606251</c:v>
                </c:pt>
                <c:pt idx="4181">
                  <c:v>649.15284119960108</c:v>
                </c:pt>
                <c:pt idx="4182">
                  <c:v>646.83439411837605</c:v>
                </c:pt>
                <c:pt idx="4183">
                  <c:v>645.55616283785275</c:v>
                </c:pt>
                <c:pt idx="4184">
                  <c:v>640.34803152383097</c:v>
                </c:pt>
                <c:pt idx="4185">
                  <c:v>643.31881732752993</c:v>
                </c:pt>
                <c:pt idx="4186">
                  <c:v>644.13159611417996</c:v>
                </c:pt>
                <c:pt idx="4187">
                  <c:v>651.7780637881516</c:v>
                </c:pt>
                <c:pt idx="4188">
                  <c:v>652.78830726917215</c:v>
                </c:pt>
                <c:pt idx="4189">
                  <c:v>654.55138489748003</c:v>
                </c:pt>
                <c:pt idx="4190">
                  <c:v>656.50134875438869</c:v>
                </c:pt>
                <c:pt idx="4191">
                  <c:v>661.44854457942085</c:v>
                </c:pt>
                <c:pt idx="4192">
                  <c:v>663.35795765087846</c:v>
                </c:pt>
                <c:pt idx="4193">
                  <c:v>659.25351293217739</c:v>
                </c:pt>
                <c:pt idx="4194">
                  <c:v>659.42805761737986</c:v>
                </c:pt>
                <c:pt idx="4195">
                  <c:v>657.37230910277276</c:v>
                </c:pt>
                <c:pt idx="4196">
                  <c:v>654.47204640420614</c:v>
                </c:pt>
                <c:pt idx="4197">
                  <c:v>656.19457324706309</c:v>
                </c:pt>
                <c:pt idx="4198">
                  <c:v>652.21883319522851</c:v>
                </c:pt>
                <c:pt idx="4199">
                  <c:v>652.23822704913994</c:v>
                </c:pt>
                <c:pt idx="4200">
                  <c:v>656.14697015109869</c:v>
                </c:pt>
                <c:pt idx="4201">
                  <c:v>657.99114935030877</c:v>
                </c:pt>
                <c:pt idx="4202">
                  <c:v>649.33796435057332</c:v>
                </c:pt>
                <c:pt idx="4203">
                  <c:v>644.19330383117051</c:v>
                </c:pt>
                <c:pt idx="4204">
                  <c:v>649.53366596731541</c:v>
                </c:pt>
                <c:pt idx="4205">
                  <c:v>648.29422239461485</c:v>
                </c:pt>
                <c:pt idx="4206">
                  <c:v>641.72852130679587</c:v>
                </c:pt>
                <c:pt idx="4207">
                  <c:v>639.19850491017394</c:v>
                </c:pt>
                <c:pt idx="4208">
                  <c:v>627.89541423509149</c:v>
                </c:pt>
                <c:pt idx="4209">
                  <c:v>635.22276485833947</c:v>
                </c:pt>
                <c:pt idx="4210">
                  <c:v>639.37304959537653</c:v>
                </c:pt>
                <c:pt idx="4211">
                  <c:v>639.0274863802282</c:v>
                </c:pt>
                <c:pt idx="4212">
                  <c:v>641.44290273101012</c:v>
                </c:pt>
                <c:pt idx="4213">
                  <c:v>638.42098767609025</c:v>
                </c:pt>
                <c:pt idx="4214">
                  <c:v>641.67033974506194</c:v>
                </c:pt>
                <c:pt idx="4215">
                  <c:v>642.90802024013408</c:v>
                </c:pt>
                <c:pt idx="4216">
                  <c:v>636.22242987359027</c:v>
                </c:pt>
                <c:pt idx="4217">
                  <c:v>634.43114300322941</c:v>
                </c:pt>
                <c:pt idx="4218">
                  <c:v>629.75193497769999</c:v>
                </c:pt>
                <c:pt idx="4219">
                  <c:v>638.27641531056906</c:v>
                </c:pt>
                <c:pt idx="4220">
                  <c:v>631.68074190306891</c:v>
                </c:pt>
                <c:pt idx="4221">
                  <c:v>631.03016625822318</c:v>
                </c:pt>
                <c:pt idx="4222">
                  <c:v>629.70785803699221</c:v>
                </c:pt>
                <c:pt idx="4223">
                  <c:v>633.17759480950224</c:v>
                </c:pt>
                <c:pt idx="4224">
                  <c:v>631.00019393854188</c:v>
                </c:pt>
                <c:pt idx="4225">
                  <c:v>636.58738694264991</c:v>
                </c:pt>
                <c:pt idx="4226">
                  <c:v>640.53844390768802</c:v>
                </c:pt>
                <c:pt idx="4227">
                  <c:v>638.51090463513378</c:v>
                </c:pt>
                <c:pt idx="4228">
                  <c:v>635.68292811932793</c:v>
                </c:pt>
                <c:pt idx="4229">
                  <c:v>638.88820324759183</c:v>
                </c:pt>
                <c:pt idx="4230">
                  <c:v>638.87938785945028</c:v>
                </c:pt>
                <c:pt idx="4231">
                  <c:v>630.89793543610006</c:v>
                </c:pt>
                <c:pt idx="4232">
                  <c:v>620.75671291807248</c:v>
                </c:pt>
                <c:pt idx="4233">
                  <c:v>622.32937816252331</c:v>
                </c:pt>
                <c:pt idx="4234">
                  <c:v>622.79483065639658</c:v>
                </c:pt>
                <c:pt idx="4235">
                  <c:v>621.17808847123808</c:v>
                </c:pt>
                <c:pt idx="4236">
                  <c:v>620.97004531109781</c:v>
                </c:pt>
                <c:pt idx="4237">
                  <c:v>629.56152259384248</c:v>
                </c:pt>
                <c:pt idx="4238">
                  <c:v>626.40737671679949</c:v>
                </c:pt>
                <c:pt idx="4239">
                  <c:v>624.887603801198</c:v>
                </c:pt>
                <c:pt idx="4240">
                  <c:v>630.18388899663523</c:v>
                </c:pt>
                <c:pt idx="4241">
                  <c:v>630.95082776494917</c:v>
                </c:pt>
                <c:pt idx="4242">
                  <c:v>629.64791339762962</c:v>
                </c:pt>
                <c:pt idx="4243">
                  <c:v>626.62952449796649</c:v>
                </c:pt>
                <c:pt idx="4244">
                  <c:v>632.2343482783574</c:v>
                </c:pt>
                <c:pt idx="4245">
                  <c:v>635.26684179904714</c:v>
                </c:pt>
                <c:pt idx="4246">
                  <c:v>635.9720728503703</c:v>
                </c:pt>
                <c:pt idx="4247">
                  <c:v>632.74035155768183</c:v>
                </c:pt>
                <c:pt idx="4248">
                  <c:v>629.22830092209233</c:v>
                </c:pt>
                <c:pt idx="4249">
                  <c:v>628.59711913115814</c:v>
                </c:pt>
                <c:pt idx="4250">
                  <c:v>618.99187221213617</c:v>
                </c:pt>
                <c:pt idx="4251">
                  <c:v>617.4738623741631</c:v>
                </c:pt>
                <c:pt idx="4252">
                  <c:v>615.87122481003109</c:v>
                </c:pt>
                <c:pt idx="4253">
                  <c:v>613.29360531744487</c:v>
                </c:pt>
                <c:pt idx="4254">
                  <c:v>610.16414252719824</c:v>
                </c:pt>
                <c:pt idx="4255">
                  <c:v>615.34582767679535</c:v>
                </c:pt>
                <c:pt idx="4256">
                  <c:v>610.79708739576074</c:v>
                </c:pt>
                <c:pt idx="4257">
                  <c:v>620.40409739241079</c:v>
                </c:pt>
                <c:pt idx="4258">
                  <c:v>624.53322519790822</c:v>
                </c:pt>
                <c:pt idx="4259">
                  <c:v>626.04770888062478</c:v>
                </c:pt>
                <c:pt idx="4260">
                  <c:v>620.23660501772156</c:v>
                </c:pt>
                <c:pt idx="4261">
                  <c:v>614.00588867928127</c:v>
                </c:pt>
                <c:pt idx="4262">
                  <c:v>604.88725118567231</c:v>
                </c:pt>
                <c:pt idx="4263">
                  <c:v>600.97321885082863</c:v>
                </c:pt>
                <c:pt idx="4264">
                  <c:v>598.46435938574643</c:v>
                </c:pt>
                <c:pt idx="4265">
                  <c:v>598.93862726776115</c:v>
                </c:pt>
                <c:pt idx="4266">
                  <c:v>602.97431195895808</c:v>
                </c:pt>
                <c:pt idx="4267">
                  <c:v>599.03735961494647</c:v>
                </c:pt>
                <c:pt idx="4268">
                  <c:v>603.23701052557612</c:v>
                </c:pt>
                <c:pt idx="4269">
                  <c:v>604.80262345951371</c:v>
                </c:pt>
                <c:pt idx="4270">
                  <c:v>602.15800701705177</c:v>
                </c:pt>
                <c:pt idx="4271">
                  <c:v>597.50877131120353</c:v>
                </c:pt>
                <c:pt idx="4272">
                  <c:v>598.942153423018</c:v>
                </c:pt>
                <c:pt idx="4273">
                  <c:v>597.74326063576859</c:v>
                </c:pt>
                <c:pt idx="4274">
                  <c:v>602.2920009168032</c:v>
                </c:pt>
                <c:pt idx="4275">
                  <c:v>612.13173716039</c:v>
                </c:pt>
                <c:pt idx="4276">
                  <c:v>613.48225462367395</c:v>
                </c:pt>
                <c:pt idx="4277">
                  <c:v>619.08884148169329</c:v>
                </c:pt>
                <c:pt idx="4278">
                  <c:v>620.57335284472867</c:v>
                </c:pt>
                <c:pt idx="4279">
                  <c:v>621.45136550362599</c:v>
                </c:pt>
                <c:pt idx="4280">
                  <c:v>624.91581304325109</c:v>
                </c:pt>
                <c:pt idx="4281">
                  <c:v>628.09287892946224</c:v>
                </c:pt>
                <c:pt idx="4282">
                  <c:v>628.64295914949423</c:v>
                </c:pt>
                <c:pt idx="4283">
                  <c:v>624.37102205610393</c:v>
                </c:pt>
                <c:pt idx="4284">
                  <c:v>622.72430755126436</c:v>
                </c:pt>
                <c:pt idx="4285">
                  <c:v>621.26447927502534</c:v>
                </c:pt>
                <c:pt idx="4286">
                  <c:v>621.46547012465248</c:v>
                </c:pt>
                <c:pt idx="4287">
                  <c:v>621.45136550362599</c:v>
                </c:pt>
                <c:pt idx="4288">
                  <c:v>625.65983180239721</c:v>
                </c:pt>
                <c:pt idx="4289">
                  <c:v>626.57134293623244</c:v>
                </c:pt>
                <c:pt idx="4290">
                  <c:v>628.1351927925416</c:v>
                </c:pt>
                <c:pt idx="4291">
                  <c:v>631.71247730037862</c:v>
                </c:pt>
                <c:pt idx="4292">
                  <c:v>636.9999471076743</c:v>
                </c:pt>
                <c:pt idx="4293">
                  <c:v>639.91431442726741</c:v>
                </c:pt>
                <c:pt idx="4294">
                  <c:v>637.87619668894331</c:v>
                </c:pt>
                <c:pt idx="4295">
                  <c:v>643.72785133729747</c:v>
                </c:pt>
                <c:pt idx="4296">
                  <c:v>637.14099331793886</c:v>
                </c:pt>
                <c:pt idx="4297">
                  <c:v>644.03110068936655</c:v>
                </c:pt>
                <c:pt idx="4298">
                  <c:v>644.08575609584409</c:v>
                </c:pt>
                <c:pt idx="4299">
                  <c:v>645.81886140447068</c:v>
                </c:pt>
                <c:pt idx="4300">
                  <c:v>645.18062730302324</c:v>
                </c:pt>
                <c:pt idx="4301">
                  <c:v>645.80828293870093</c:v>
                </c:pt>
                <c:pt idx="4302">
                  <c:v>648.77201643188664</c:v>
                </c:pt>
                <c:pt idx="4303">
                  <c:v>644.81038100107867</c:v>
                </c:pt>
                <c:pt idx="4304">
                  <c:v>641.11673336977344</c:v>
                </c:pt>
                <c:pt idx="4305">
                  <c:v>639.29018494684635</c:v>
                </c:pt>
                <c:pt idx="4306">
                  <c:v>641.88014598283087</c:v>
                </c:pt>
                <c:pt idx="4307">
                  <c:v>645.79417831767466</c:v>
                </c:pt>
                <c:pt idx="4308">
                  <c:v>646.97896648389758</c:v>
                </c:pt>
                <c:pt idx="4309">
                  <c:v>644.77159329325605</c:v>
                </c:pt>
                <c:pt idx="4310">
                  <c:v>646.03219379749623</c:v>
                </c:pt>
                <c:pt idx="4311">
                  <c:v>652.31580246478586</c:v>
                </c:pt>
                <c:pt idx="4312">
                  <c:v>655.81727463460561</c:v>
                </c:pt>
                <c:pt idx="4313">
                  <c:v>657.05848128493437</c:v>
                </c:pt>
                <c:pt idx="4314">
                  <c:v>653.55171988222992</c:v>
                </c:pt>
                <c:pt idx="4315">
                  <c:v>651.90676845501855</c:v>
                </c:pt>
                <c:pt idx="4316">
                  <c:v>653.54114141646005</c:v>
                </c:pt>
                <c:pt idx="4317">
                  <c:v>655.64801918228807</c:v>
                </c:pt>
                <c:pt idx="4318">
                  <c:v>655.8296161780039</c:v>
                </c:pt>
                <c:pt idx="4319">
                  <c:v>660.32193797493278</c:v>
                </c:pt>
                <c:pt idx="4320">
                  <c:v>657.08316437173096</c:v>
                </c:pt>
                <c:pt idx="4321">
                  <c:v>654.57430490664876</c:v>
                </c:pt>
                <c:pt idx="4322">
                  <c:v>655.91777005941947</c:v>
                </c:pt>
                <c:pt idx="4323">
                  <c:v>659.96050706112976</c:v>
                </c:pt>
                <c:pt idx="4324">
                  <c:v>661.36215377563451</c:v>
                </c:pt>
                <c:pt idx="4325">
                  <c:v>658.97142051164883</c:v>
                </c:pt>
                <c:pt idx="4326">
                  <c:v>663.83398861052228</c:v>
                </c:pt>
                <c:pt idx="4327">
                  <c:v>661.34628607697982</c:v>
                </c:pt>
                <c:pt idx="4328">
                  <c:v>663.50605617165706</c:v>
                </c:pt>
                <c:pt idx="4329">
                  <c:v>664.9218075071883</c:v>
                </c:pt>
                <c:pt idx="4330">
                  <c:v>661.90341860752505</c:v>
                </c:pt>
                <c:pt idx="4331">
                  <c:v>658.17450942365372</c:v>
                </c:pt>
                <c:pt idx="4332">
                  <c:v>659.08073132460402</c:v>
                </c:pt>
                <c:pt idx="4333">
                  <c:v>663.53073925845342</c:v>
                </c:pt>
                <c:pt idx="4334">
                  <c:v>668.98570144043822</c:v>
                </c:pt>
                <c:pt idx="4335">
                  <c:v>676.6356952696666</c:v>
                </c:pt>
                <c:pt idx="4336">
                  <c:v>681.343112537249</c:v>
                </c:pt>
                <c:pt idx="4337">
                  <c:v>683.68624270527039</c:v>
                </c:pt>
                <c:pt idx="4338">
                  <c:v>684.02122745464885</c:v>
                </c:pt>
                <c:pt idx="4339">
                  <c:v>687.50506884818549</c:v>
                </c:pt>
                <c:pt idx="4340">
                  <c:v>681.66928189848602</c:v>
                </c:pt>
                <c:pt idx="4341">
                  <c:v>682.51908531533059</c:v>
                </c:pt>
                <c:pt idx="4342">
                  <c:v>685.46342495460499</c:v>
                </c:pt>
                <c:pt idx="4343">
                  <c:v>683.52051340820947</c:v>
                </c:pt>
                <c:pt idx="4344">
                  <c:v>684.55896613128289</c:v>
                </c:pt>
                <c:pt idx="4345">
                  <c:v>689.87464518063143</c:v>
                </c:pt>
                <c:pt idx="4346">
                  <c:v>695.05633033022855</c:v>
                </c:pt>
                <c:pt idx="4347">
                  <c:v>696.38921701722938</c:v>
                </c:pt>
                <c:pt idx="4348">
                  <c:v>699.34766127753028</c:v>
                </c:pt>
                <c:pt idx="4349">
                  <c:v>704.49584795218959</c:v>
                </c:pt>
                <c:pt idx="4350">
                  <c:v>696.23935541882327</c:v>
                </c:pt>
                <c:pt idx="4351">
                  <c:v>693.67760362489173</c:v>
                </c:pt>
                <c:pt idx="4352">
                  <c:v>693.96851143356253</c:v>
                </c:pt>
                <c:pt idx="4353">
                  <c:v>697.41356511927631</c:v>
                </c:pt>
                <c:pt idx="4354">
                  <c:v>693.23859729544313</c:v>
                </c:pt>
                <c:pt idx="4355">
                  <c:v>692.7502247924017</c:v>
                </c:pt>
                <c:pt idx="4356">
                  <c:v>696.54965708140537</c:v>
                </c:pt>
                <c:pt idx="4357">
                  <c:v>695.83561064194055</c:v>
                </c:pt>
                <c:pt idx="4358">
                  <c:v>688.53646926074555</c:v>
                </c:pt>
                <c:pt idx="4359">
                  <c:v>683.42707029390908</c:v>
                </c:pt>
                <c:pt idx="4360">
                  <c:v>688.19972143373877</c:v>
                </c:pt>
                <c:pt idx="4361">
                  <c:v>691.03122410480137</c:v>
                </c:pt>
                <c:pt idx="4362">
                  <c:v>690.0985560394264</c:v>
                </c:pt>
                <c:pt idx="4363">
                  <c:v>692.27419383275856</c:v>
                </c:pt>
                <c:pt idx="4364">
                  <c:v>689.12004795571556</c:v>
                </c:pt>
                <c:pt idx="4365">
                  <c:v>685.07202172112045</c:v>
                </c:pt>
                <c:pt idx="4366">
                  <c:v>685.29240642465891</c:v>
                </c:pt>
                <c:pt idx="4367">
                  <c:v>686.36612070029855</c:v>
                </c:pt>
                <c:pt idx="4368">
                  <c:v>682.84878083182412</c:v>
                </c:pt>
                <c:pt idx="4369">
                  <c:v>680.90586928542882</c:v>
                </c:pt>
                <c:pt idx="4370">
                  <c:v>683.84844584707469</c:v>
                </c:pt>
                <c:pt idx="4371">
                  <c:v>683.94894127188832</c:v>
                </c:pt>
                <c:pt idx="4372">
                  <c:v>685.62562809640917</c:v>
                </c:pt>
                <c:pt idx="4373">
                  <c:v>683.60514113436818</c:v>
                </c:pt>
                <c:pt idx="4374">
                  <c:v>679.34201942911943</c:v>
                </c:pt>
                <c:pt idx="4375">
                  <c:v>680.76129691990741</c:v>
                </c:pt>
                <c:pt idx="4376">
                  <c:v>682.05186974382889</c:v>
                </c:pt>
                <c:pt idx="4377">
                  <c:v>682.22112519614632</c:v>
                </c:pt>
                <c:pt idx="4378">
                  <c:v>678.9188807983254</c:v>
                </c:pt>
                <c:pt idx="4379">
                  <c:v>685.31885258908335</c:v>
                </c:pt>
                <c:pt idx="4380">
                  <c:v>688.61580775401933</c:v>
                </c:pt>
                <c:pt idx="4381">
                  <c:v>690.24136532731939</c:v>
                </c:pt>
                <c:pt idx="4382">
                  <c:v>691.51607045258595</c:v>
                </c:pt>
                <c:pt idx="4383">
                  <c:v>695.60641055026042</c:v>
                </c:pt>
                <c:pt idx="4384">
                  <c:v>698.88220878365667</c:v>
                </c:pt>
                <c:pt idx="4385">
                  <c:v>705.10234665632709</c:v>
                </c:pt>
                <c:pt idx="4386">
                  <c:v>704.99127276574382</c:v>
                </c:pt>
                <c:pt idx="4387">
                  <c:v>707.69936000282485</c:v>
                </c:pt>
                <c:pt idx="4388">
                  <c:v>708.86651739276465</c:v>
                </c:pt>
                <c:pt idx="4389">
                  <c:v>712.01361095929451</c:v>
                </c:pt>
                <c:pt idx="4390">
                  <c:v>709.93141628026274</c:v>
                </c:pt>
                <c:pt idx="4391">
                  <c:v>701.75426224017042</c:v>
                </c:pt>
                <c:pt idx="4392">
                  <c:v>696.14591230452265</c:v>
                </c:pt>
                <c:pt idx="4393">
                  <c:v>693.74460057476722</c:v>
                </c:pt>
                <c:pt idx="4394">
                  <c:v>693.75517904053709</c:v>
                </c:pt>
                <c:pt idx="4395">
                  <c:v>693.40785274776044</c:v>
                </c:pt>
                <c:pt idx="4396">
                  <c:v>695.23263809305911</c:v>
                </c:pt>
                <c:pt idx="4397">
                  <c:v>688.43068460304687</c:v>
                </c:pt>
                <c:pt idx="4398">
                  <c:v>692.47694776001367</c:v>
                </c:pt>
                <c:pt idx="4399">
                  <c:v>688.6140446763909</c:v>
                </c:pt>
                <c:pt idx="4400">
                  <c:v>685.3470618311361</c:v>
                </c:pt>
                <c:pt idx="4401">
                  <c:v>689.21349107001549</c:v>
                </c:pt>
                <c:pt idx="4402">
                  <c:v>693.01292335901917</c:v>
                </c:pt>
                <c:pt idx="4403">
                  <c:v>688.0357552143056</c:v>
                </c:pt>
                <c:pt idx="4404">
                  <c:v>694.29468079479898</c:v>
                </c:pt>
                <c:pt idx="4405">
                  <c:v>698.57895943158735</c:v>
                </c:pt>
                <c:pt idx="4406">
                  <c:v>697.96717149456458</c:v>
                </c:pt>
                <c:pt idx="4407">
                  <c:v>696.45268781184802</c:v>
                </c:pt>
                <c:pt idx="4408">
                  <c:v>695.77213984732123</c:v>
                </c:pt>
                <c:pt idx="4409">
                  <c:v>698.5842486644724</c:v>
                </c:pt>
                <c:pt idx="4410">
                  <c:v>693.63352668418349</c:v>
                </c:pt>
                <c:pt idx="4411">
                  <c:v>691.9973906451138</c:v>
                </c:pt>
                <c:pt idx="4412">
                  <c:v>689.10418025706042</c:v>
                </c:pt>
                <c:pt idx="4413">
                  <c:v>679.90444119254926</c:v>
                </c:pt>
                <c:pt idx="4414">
                  <c:v>674.27669740299018</c:v>
                </c:pt>
                <c:pt idx="4415">
                  <c:v>664.93591212821445</c:v>
                </c:pt>
                <c:pt idx="4416">
                  <c:v>671.63560711578486</c:v>
                </c:pt>
                <c:pt idx="4417">
                  <c:v>674.93785151360566</c:v>
                </c:pt>
                <c:pt idx="4418">
                  <c:v>672.7763183413</c:v>
                </c:pt>
                <c:pt idx="4419">
                  <c:v>669.58691091169089</c:v>
                </c:pt>
                <c:pt idx="4420">
                  <c:v>674.66810063647438</c:v>
                </c:pt>
                <c:pt idx="4421">
                  <c:v>678.10081277878999</c:v>
                </c:pt>
                <c:pt idx="4422">
                  <c:v>684.48844302614998</c:v>
                </c:pt>
                <c:pt idx="4423">
                  <c:v>684.31037218569088</c:v>
                </c:pt>
                <c:pt idx="4424">
                  <c:v>685.60799732012561</c:v>
                </c:pt>
                <c:pt idx="4425">
                  <c:v>683.9083904864367</c:v>
                </c:pt>
                <c:pt idx="4426">
                  <c:v>684.96800014104974</c:v>
                </c:pt>
                <c:pt idx="4427">
                  <c:v>688.50120770817887</c:v>
                </c:pt>
                <c:pt idx="4428">
                  <c:v>685.6097603977538</c:v>
                </c:pt>
                <c:pt idx="4429">
                  <c:v>693.78691443784624</c:v>
                </c:pt>
                <c:pt idx="4430">
                  <c:v>696.9516387806591</c:v>
                </c:pt>
                <c:pt idx="4431">
                  <c:v>695.77390292494931</c:v>
                </c:pt>
                <c:pt idx="4432">
                  <c:v>694.44101623794847</c:v>
                </c:pt>
                <c:pt idx="4433">
                  <c:v>697.59339903736327</c:v>
                </c:pt>
                <c:pt idx="4434">
                  <c:v>698.59659020787035</c:v>
                </c:pt>
                <c:pt idx="4435">
                  <c:v>698.24926391509371</c:v>
                </c:pt>
                <c:pt idx="4436">
                  <c:v>697.99185458136083</c:v>
                </c:pt>
                <c:pt idx="4437">
                  <c:v>701.34170207514603</c:v>
                </c:pt>
                <c:pt idx="4438">
                  <c:v>708.63731730108441</c:v>
                </c:pt>
                <c:pt idx="4439">
                  <c:v>709.92612704737769</c:v>
                </c:pt>
                <c:pt idx="4440">
                  <c:v>714.67762125566776</c:v>
                </c:pt>
                <c:pt idx="4441">
                  <c:v>729.44868562563192</c:v>
                </c:pt>
                <c:pt idx="4442">
                  <c:v>735.3832049225166</c:v>
                </c:pt>
                <c:pt idx="4443">
                  <c:v>738.2958091644814</c:v>
                </c:pt>
                <c:pt idx="4444">
                  <c:v>737.00699941818834</c:v>
                </c:pt>
                <c:pt idx="4445">
                  <c:v>739.41360038082871</c:v>
                </c:pt>
                <c:pt idx="4446">
                  <c:v>740.39034538691124</c:v>
                </c:pt>
                <c:pt idx="4447">
                  <c:v>737.19212256916069</c:v>
                </c:pt>
                <c:pt idx="4448">
                  <c:v>737.89559054285553</c:v>
                </c:pt>
                <c:pt idx="4449">
                  <c:v>746.93488954319071</c:v>
                </c:pt>
                <c:pt idx="4450">
                  <c:v>756.59479186869021</c:v>
                </c:pt>
                <c:pt idx="4451">
                  <c:v>755.25485287117613</c:v>
                </c:pt>
                <c:pt idx="4452">
                  <c:v>756.46961335708022</c:v>
                </c:pt>
                <c:pt idx="4453">
                  <c:v>745.78712600716221</c:v>
                </c:pt>
                <c:pt idx="4454">
                  <c:v>749.48606287135237</c:v>
                </c:pt>
                <c:pt idx="4455">
                  <c:v>752.81299035596965</c:v>
                </c:pt>
                <c:pt idx="4456">
                  <c:v>756.05529011442798</c:v>
                </c:pt>
                <c:pt idx="4457">
                  <c:v>763.58010543204648</c:v>
                </c:pt>
                <c:pt idx="4458">
                  <c:v>767.95077487262199</c:v>
                </c:pt>
                <c:pt idx="4459">
                  <c:v>766.28290343624269</c:v>
                </c:pt>
                <c:pt idx="4460">
                  <c:v>766.65314973818738</c:v>
                </c:pt>
                <c:pt idx="4461">
                  <c:v>763.96974558790248</c:v>
                </c:pt>
                <c:pt idx="4462">
                  <c:v>758.73516810945603</c:v>
                </c:pt>
                <c:pt idx="4463">
                  <c:v>763.71586240942599</c:v>
                </c:pt>
                <c:pt idx="4464">
                  <c:v>765.55651545337957</c:v>
                </c:pt>
                <c:pt idx="4465">
                  <c:v>758.58178035579317</c:v>
                </c:pt>
                <c:pt idx="4466">
                  <c:v>759.70486080502531</c:v>
                </c:pt>
                <c:pt idx="4467">
                  <c:v>762.3089264620362</c:v>
                </c:pt>
                <c:pt idx="4468">
                  <c:v>763.3138807101717</c:v>
                </c:pt>
                <c:pt idx="4469">
                  <c:v>772.0358257374113</c:v>
                </c:pt>
                <c:pt idx="4470">
                  <c:v>779.19039475308512</c:v>
                </c:pt>
                <c:pt idx="4471">
                  <c:v>776.89310460339982</c:v>
                </c:pt>
                <c:pt idx="4472">
                  <c:v>760.66044887956821</c:v>
                </c:pt>
                <c:pt idx="4473">
                  <c:v>756.7922565630605</c:v>
                </c:pt>
                <c:pt idx="4474">
                  <c:v>762.43939420653101</c:v>
                </c:pt>
                <c:pt idx="4475">
                  <c:v>760.65515964668327</c:v>
                </c:pt>
                <c:pt idx="4476">
                  <c:v>748.91306264215211</c:v>
                </c:pt>
                <c:pt idx="4477">
                  <c:v>756.4995856767614</c:v>
                </c:pt>
                <c:pt idx="4478">
                  <c:v>752.925827324181</c:v>
                </c:pt>
                <c:pt idx="4479">
                  <c:v>766.5015250621525</c:v>
                </c:pt>
                <c:pt idx="4480">
                  <c:v>758.90266048414514</c:v>
                </c:pt>
                <c:pt idx="4481">
                  <c:v>766.08191258661532</c:v>
                </c:pt>
                <c:pt idx="4482">
                  <c:v>765.08577372662137</c:v>
                </c:pt>
                <c:pt idx="4483">
                  <c:v>770.59891747034044</c:v>
                </c:pt>
                <c:pt idx="4484">
                  <c:v>767.70394400465875</c:v>
                </c:pt>
                <c:pt idx="4485">
                  <c:v>773.26469084434211</c:v>
                </c:pt>
                <c:pt idx="4486">
                  <c:v>773.30347855216485</c:v>
                </c:pt>
                <c:pt idx="4487">
                  <c:v>765.80863555422764</c:v>
                </c:pt>
                <c:pt idx="4488">
                  <c:v>768.08476877237331</c:v>
                </c:pt>
                <c:pt idx="4489">
                  <c:v>762.21548334773604</c:v>
                </c:pt>
                <c:pt idx="4490">
                  <c:v>766.70075283415167</c:v>
                </c:pt>
                <c:pt idx="4491">
                  <c:v>770.11407112255597</c:v>
                </c:pt>
                <c:pt idx="4492">
                  <c:v>772.60706288898348</c:v>
                </c:pt>
                <c:pt idx="4493">
                  <c:v>777.18930164495589</c:v>
                </c:pt>
                <c:pt idx="4494">
                  <c:v>780.06488125672615</c:v>
                </c:pt>
                <c:pt idx="4495">
                  <c:v>782.69891923341822</c:v>
                </c:pt>
                <c:pt idx="4496">
                  <c:v>777.69530492428009</c:v>
                </c:pt>
                <c:pt idx="4497">
                  <c:v>783.42178106102449</c:v>
                </c:pt>
                <c:pt idx="4498">
                  <c:v>783.25428868633526</c:v>
                </c:pt>
                <c:pt idx="4499">
                  <c:v>780.05782894621279</c:v>
                </c:pt>
                <c:pt idx="4500">
                  <c:v>782.74828540701083</c:v>
                </c:pt>
                <c:pt idx="4501">
                  <c:v>774.03162961265627</c:v>
                </c:pt>
                <c:pt idx="4502">
                  <c:v>775.14765775137516</c:v>
                </c:pt>
                <c:pt idx="4503">
                  <c:v>787.69900738729984</c:v>
                </c:pt>
                <c:pt idx="4504">
                  <c:v>789.0971279465482</c:v>
                </c:pt>
                <c:pt idx="4505">
                  <c:v>790.05624217634772</c:v>
                </c:pt>
                <c:pt idx="4506">
                  <c:v>788.31784763483608</c:v>
                </c:pt>
                <c:pt idx="4507">
                  <c:v>792.46989544950145</c:v>
                </c:pt>
                <c:pt idx="4508">
                  <c:v>793.1574957245416</c:v>
                </c:pt>
                <c:pt idx="4509">
                  <c:v>787.48391191664655</c:v>
                </c:pt>
                <c:pt idx="4510">
                  <c:v>787.59145965197331</c:v>
                </c:pt>
                <c:pt idx="4511">
                  <c:v>775.67305488461136</c:v>
                </c:pt>
                <c:pt idx="4512">
                  <c:v>780.92526313934081</c:v>
                </c:pt>
                <c:pt idx="4513">
                  <c:v>776.57751370793324</c:v>
                </c:pt>
                <c:pt idx="4514">
                  <c:v>777.7182249334486</c:v>
                </c:pt>
                <c:pt idx="4515">
                  <c:v>769.31716003456108</c:v>
                </c:pt>
                <c:pt idx="4516">
                  <c:v>770.0805726476184</c:v>
                </c:pt>
                <c:pt idx="4517">
                  <c:v>776.17553200867917</c:v>
                </c:pt>
                <c:pt idx="4518">
                  <c:v>779.16571166628955</c:v>
                </c:pt>
                <c:pt idx="4519">
                  <c:v>775.9198857525746</c:v>
                </c:pt>
                <c:pt idx="4520">
                  <c:v>780.11424743031932</c:v>
                </c:pt>
                <c:pt idx="4521">
                  <c:v>787.28115798939132</c:v>
                </c:pt>
                <c:pt idx="4522">
                  <c:v>792.04499374107945</c:v>
                </c:pt>
                <c:pt idx="4523">
                  <c:v>791.73821823375386</c:v>
                </c:pt>
                <c:pt idx="4524">
                  <c:v>791.08059027839511</c:v>
                </c:pt>
                <c:pt idx="4525">
                  <c:v>793.90151448368795</c:v>
                </c:pt>
                <c:pt idx="4526">
                  <c:v>793.86801600875003</c:v>
                </c:pt>
                <c:pt idx="4527">
                  <c:v>799.24892893034598</c:v>
                </c:pt>
                <c:pt idx="4528">
                  <c:v>798.41851936741296</c:v>
                </c:pt>
                <c:pt idx="4529">
                  <c:v>802.33431477988506</c:v>
                </c:pt>
                <c:pt idx="4530">
                  <c:v>794.06900685837729</c:v>
                </c:pt>
                <c:pt idx="4531">
                  <c:v>785.36292952979238</c:v>
                </c:pt>
                <c:pt idx="4532">
                  <c:v>780.96934008004894</c:v>
                </c:pt>
                <c:pt idx="4533">
                  <c:v>775.6078210123643</c:v>
                </c:pt>
                <c:pt idx="4534">
                  <c:v>780.93760468273933</c:v>
                </c:pt>
                <c:pt idx="4535">
                  <c:v>787.61614273877001</c:v>
                </c:pt>
                <c:pt idx="4536">
                  <c:v>788.7304077998607</c:v>
                </c:pt>
                <c:pt idx="4537">
                  <c:v>789.9434052081366</c:v>
                </c:pt>
                <c:pt idx="4538">
                  <c:v>795.86558296162298</c:v>
                </c:pt>
                <c:pt idx="4539">
                  <c:v>790.56224545567261</c:v>
                </c:pt>
                <c:pt idx="4540">
                  <c:v>798.441439376581</c:v>
                </c:pt>
                <c:pt idx="4541">
                  <c:v>797.08210652515538</c:v>
                </c:pt>
                <c:pt idx="4542">
                  <c:v>798.61069482889854</c:v>
                </c:pt>
                <c:pt idx="4543">
                  <c:v>792.53336624412088</c:v>
                </c:pt>
                <c:pt idx="4544">
                  <c:v>791.36444577655277</c:v>
                </c:pt>
                <c:pt idx="4545">
                  <c:v>786.42077610677711</c:v>
                </c:pt>
                <c:pt idx="4546">
                  <c:v>786.42077610677711</c:v>
                </c:pt>
                <c:pt idx="4547">
                  <c:v>774.25554047145204</c:v>
                </c:pt>
                <c:pt idx="4548">
                  <c:v>777.70059415716582</c:v>
                </c:pt>
                <c:pt idx="4549">
                  <c:v>779.42312100002266</c:v>
                </c:pt>
                <c:pt idx="4550">
                  <c:v>783.43588568205166</c:v>
                </c:pt>
                <c:pt idx="4551">
                  <c:v>782.82586082265721</c:v>
                </c:pt>
                <c:pt idx="4552">
                  <c:v>789.99453445935751</c:v>
                </c:pt>
                <c:pt idx="4553">
                  <c:v>792.18956610660098</c:v>
                </c:pt>
                <c:pt idx="4554">
                  <c:v>793.4554558437261</c:v>
                </c:pt>
                <c:pt idx="4555">
                  <c:v>794.40928084064069</c:v>
                </c:pt>
                <c:pt idx="4556">
                  <c:v>796.83351257956406</c:v>
                </c:pt>
                <c:pt idx="4557">
                  <c:v>809.87499779615825</c:v>
                </c:pt>
                <c:pt idx="4558">
                  <c:v>809.50298841658514</c:v>
                </c:pt>
                <c:pt idx="4559">
                  <c:v>808.63379114582938</c:v>
                </c:pt>
                <c:pt idx="4560">
                  <c:v>807.07170436714853</c:v>
                </c:pt>
                <c:pt idx="4561">
                  <c:v>800.60297254888644</c:v>
                </c:pt>
                <c:pt idx="4562">
                  <c:v>792.98471411696767</c:v>
                </c:pt>
                <c:pt idx="4563">
                  <c:v>794.46746240237462</c:v>
                </c:pt>
                <c:pt idx="4564">
                  <c:v>820.321232743883</c:v>
                </c:pt>
                <c:pt idx="4565">
                  <c:v>771.68144713412221</c:v>
                </c:pt>
                <c:pt idx="4566">
                  <c:v>797.62866058993086</c:v>
                </c:pt>
                <c:pt idx="4567">
                  <c:v>804.71799573335738</c:v>
                </c:pt>
                <c:pt idx="4568">
                  <c:v>821.24684849874473</c:v>
                </c:pt>
                <c:pt idx="4569">
                  <c:v>820.15550344682208</c:v>
                </c:pt>
                <c:pt idx="4570">
                  <c:v>820.35473121882092</c:v>
                </c:pt>
                <c:pt idx="4571">
                  <c:v>822.40342742291489</c:v>
                </c:pt>
                <c:pt idx="4572">
                  <c:v>825.08154234031474</c:v>
                </c:pt>
                <c:pt idx="4573">
                  <c:v>827.43348789647746</c:v>
                </c:pt>
                <c:pt idx="4574">
                  <c:v>830.68812919833408</c:v>
                </c:pt>
                <c:pt idx="4575">
                  <c:v>829.21067014581195</c:v>
                </c:pt>
                <c:pt idx="4576">
                  <c:v>831.00900932668605</c:v>
                </c:pt>
                <c:pt idx="4577">
                  <c:v>828.68527301257609</c:v>
                </c:pt>
                <c:pt idx="4578">
                  <c:v>829.98113506938239</c:v>
                </c:pt>
                <c:pt idx="4579">
                  <c:v>836.44986688764448</c:v>
                </c:pt>
                <c:pt idx="4580">
                  <c:v>841.65094589115301</c:v>
                </c:pt>
                <c:pt idx="4581">
                  <c:v>847.8464006770273</c:v>
                </c:pt>
                <c:pt idx="4582">
                  <c:v>846.65103404503441</c:v>
                </c:pt>
                <c:pt idx="4583">
                  <c:v>851.28263897459954</c:v>
                </c:pt>
                <c:pt idx="4584">
                  <c:v>850.64440487315198</c:v>
                </c:pt>
                <c:pt idx="4585">
                  <c:v>856.37969639803794</c:v>
                </c:pt>
                <c:pt idx="4586">
                  <c:v>856.93153969569846</c:v>
                </c:pt>
                <c:pt idx="4587">
                  <c:v>857.69671538638408</c:v>
                </c:pt>
                <c:pt idx="4588">
                  <c:v>857.58035226291577</c:v>
                </c:pt>
                <c:pt idx="4589">
                  <c:v>861.55256615949361</c:v>
                </c:pt>
                <c:pt idx="4590">
                  <c:v>857.71787231792371</c:v>
                </c:pt>
                <c:pt idx="4591">
                  <c:v>857.41814912111136</c:v>
                </c:pt>
                <c:pt idx="4592">
                  <c:v>863.98385020893022</c:v>
                </c:pt>
                <c:pt idx="4593">
                  <c:v>866.96521447839905</c:v>
                </c:pt>
                <c:pt idx="4594">
                  <c:v>867.89259331088897</c:v>
                </c:pt>
                <c:pt idx="4595">
                  <c:v>874.51647596044211</c:v>
                </c:pt>
                <c:pt idx="4596">
                  <c:v>864.9976198452074</c:v>
                </c:pt>
                <c:pt idx="4597">
                  <c:v>864.23420723215008</c:v>
                </c:pt>
                <c:pt idx="4598">
                  <c:v>863.16930834465199</c:v>
                </c:pt>
                <c:pt idx="4599">
                  <c:v>860.85791357394032</c:v>
                </c:pt>
                <c:pt idx="4600">
                  <c:v>860.59697808495071</c:v>
                </c:pt>
                <c:pt idx="4601">
                  <c:v>875.71536874769174</c:v>
                </c:pt>
                <c:pt idx="4602">
                  <c:v>875.75944568839952</c:v>
                </c:pt>
                <c:pt idx="4603">
                  <c:v>876.50699060280226</c:v>
                </c:pt>
                <c:pt idx="4604">
                  <c:v>879.81628731113653</c:v>
                </c:pt>
                <c:pt idx="4605">
                  <c:v>881.92316507696466</c:v>
                </c:pt>
                <c:pt idx="4606">
                  <c:v>871.58447786456657</c:v>
                </c:pt>
                <c:pt idx="4607">
                  <c:v>848.23780391051207</c:v>
                </c:pt>
                <c:pt idx="4608">
                  <c:v>846.01456302121574</c:v>
                </c:pt>
                <c:pt idx="4609">
                  <c:v>856.76757347626619</c:v>
                </c:pt>
                <c:pt idx="4610">
                  <c:v>850.40286323807436</c:v>
                </c:pt>
                <c:pt idx="4611">
                  <c:v>859.23588215589746</c:v>
                </c:pt>
                <c:pt idx="4612">
                  <c:v>858.51302032829119</c:v>
                </c:pt>
                <c:pt idx="4613">
                  <c:v>851.17861739452997</c:v>
                </c:pt>
                <c:pt idx="4614">
                  <c:v>851.3461097692192</c:v>
                </c:pt>
                <c:pt idx="4615">
                  <c:v>865.3590507590111</c:v>
                </c:pt>
                <c:pt idx="4616">
                  <c:v>866.46978966484505</c:v>
                </c:pt>
                <c:pt idx="4617">
                  <c:v>870.91979759869434</c:v>
                </c:pt>
                <c:pt idx="4618">
                  <c:v>873.43570937429001</c:v>
                </c:pt>
                <c:pt idx="4619">
                  <c:v>874.89201149527241</c:v>
                </c:pt>
                <c:pt idx="4620">
                  <c:v>875.30280858266815</c:v>
                </c:pt>
                <c:pt idx="4621">
                  <c:v>881.9125866111948</c:v>
                </c:pt>
                <c:pt idx="4622">
                  <c:v>882.16470671204297</c:v>
                </c:pt>
                <c:pt idx="4623">
                  <c:v>883.38475643083211</c:v>
                </c:pt>
                <c:pt idx="4624">
                  <c:v>886.89680706642162</c:v>
                </c:pt>
                <c:pt idx="4625">
                  <c:v>889.85701440435082</c:v>
                </c:pt>
                <c:pt idx="4626">
                  <c:v>891.36620885418245</c:v>
                </c:pt>
                <c:pt idx="4627">
                  <c:v>891.40675963963338</c:v>
                </c:pt>
                <c:pt idx="4628">
                  <c:v>888.54528464888961</c:v>
                </c:pt>
                <c:pt idx="4629">
                  <c:v>886.65526543134342</c:v>
                </c:pt>
                <c:pt idx="4630">
                  <c:v>876.32539360708711</c:v>
                </c:pt>
                <c:pt idx="4631">
                  <c:v>879.29617941078607</c:v>
                </c:pt>
                <c:pt idx="4632">
                  <c:v>882.98806396446287</c:v>
                </c:pt>
                <c:pt idx="4633">
                  <c:v>878.66323454222345</c:v>
                </c:pt>
                <c:pt idx="4634">
                  <c:v>895.25203194697326</c:v>
                </c:pt>
                <c:pt idx="4635">
                  <c:v>894.10955764382959</c:v>
                </c:pt>
                <c:pt idx="4636">
                  <c:v>895.07043495125743</c:v>
                </c:pt>
                <c:pt idx="4637">
                  <c:v>896.2975369805597</c:v>
                </c:pt>
                <c:pt idx="4638">
                  <c:v>894.85181332534717</c:v>
                </c:pt>
                <c:pt idx="4639">
                  <c:v>896.2005677110028</c:v>
                </c:pt>
                <c:pt idx="4640">
                  <c:v>909.42893915619766</c:v>
                </c:pt>
                <c:pt idx="4641">
                  <c:v>914.65117509124593</c:v>
                </c:pt>
                <c:pt idx="4642">
                  <c:v>914.69877818721022</c:v>
                </c:pt>
                <c:pt idx="4643">
                  <c:v>916.94670216330292</c:v>
                </c:pt>
                <c:pt idx="4644">
                  <c:v>924.4186251520722</c:v>
                </c:pt>
                <c:pt idx="4645">
                  <c:v>923.11042155186772</c:v>
                </c:pt>
                <c:pt idx="4646">
                  <c:v>910.1306440522643</c:v>
                </c:pt>
                <c:pt idx="4647">
                  <c:v>909.63874539396647</c:v>
                </c:pt>
                <c:pt idx="4648">
                  <c:v>890.3577284507902</c:v>
                </c:pt>
                <c:pt idx="4649">
                  <c:v>882.05363282145959</c:v>
                </c:pt>
                <c:pt idx="4650">
                  <c:v>874.33664204235561</c:v>
                </c:pt>
                <c:pt idx="4651">
                  <c:v>882.00250357023879</c:v>
                </c:pt>
                <c:pt idx="4652">
                  <c:v>880.90234313017459</c:v>
                </c:pt>
                <c:pt idx="4653">
                  <c:v>881.48415874751618</c:v>
                </c:pt>
                <c:pt idx="4654">
                  <c:v>880.27821364975352</c:v>
                </c:pt>
                <c:pt idx="4655">
                  <c:v>886.05052980483379</c:v>
                </c:pt>
                <c:pt idx="4656">
                  <c:v>883.56106419366279</c:v>
                </c:pt>
                <c:pt idx="4657">
                  <c:v>880.52680759534474</c:v>
                </c:pt>
                <c:pt idx="4658">
                  <c:v>872.71813677956868</c:v>
                </c:pt>
                <c:pt idx="4659">
                  <c:v>876.3923905569626</c:v>
                </c:pt>
                <c:pt idx="4660">
                  <c:v>873.82006029726119</c:v>
                </c:pt>
                <c:pt idx="4661">
                  <c:v>862.92424055431786</c:v>
                </c:pt>
                <c:pt idx="4662">
                  <c:v>861.63366773039638</c:v>
                </c:pt>
                <c:pt idx="4663">
                  <c:v>860.36072568275813</c:v>
                </c:pt>
                <c:pt idx="4664">
                  <c:v>852.65255029179559</c:v>
                </c:pt>
                <c:pt idx="4665">
                  <c:v>858.23621714064711</c:v>
                </c:pt>
                <c:pt idx="4666">
                  <c:v>862.73911740334563</c:v>
                </c:pt>
                <c:pt idx="4667">
                  <c:v>858.29616178000947</c:v>
                </c:pt>
                <c:pt idx="4668">
                  <c:v>853.51822140729485</c:v>
                </c:pt>
                <c:pt idx="4669">
                  <c:v>857.00911511134461</c:v>
                </c:pt>
                <c:pt idx="4670">
                  <c:v>846.11329536840128</c:v>
                </c:pt>
                <c:pt idx="4671">
                  <c:v>853.79855075019577</c:v>
                </c:pt>
                <c:pt idx="4672">
                  <c:v>863.34561610748347</c:v>
                </c:pt>
                <c:pt idx="4673">
                  <c:v>853.30665209189783</c:v>
                </c:pt>
                <c:pt idx="4674">
                  <c:v>851.5030236781389</c:v>
                </c:pt>
                <c:pt idx="4675">
                  <c:v>851.25971896543228</c:v>
                </c:pt>
                <c:pt idx="4676">
                  <c:v>842.167527636248</c:v>
                </c:pt>
                <c:pt idx="4677">
                  <c:v>830.7286799837857</c:v>
                </c:pt>
                <c:pt idx="4678">
                  <c:v>829.79953807366746</c:v>
                </c:pt>
                <c:pt idx="4679">
                  <c:v>827.01740157619736</c:v>
                </c:pt>
                <c:pt idx="4680">
                  <c:v>829.29882402722797</c:v>
                </c:pt>
                <c:pt idx="4681">
                  <c:v>823.35372626457354</c:v>
                </c:pt>
                <c:pt idx="4682">
                  <c:v>843.00675258732258</c:v>
                </c:pt>
                <c:pt idx="4683">
                  <c:v>854.10180010226475</c:v>
                </c:pt>
                <c:pt idx="4684">
                  <c:v>853.13563356195198</c:v>
                </c:pt>
                <c:pt idx="4685">
                  <c:v>855.97066238827119</c:v>
                </c:pt>
                <c:pt idx="4686">
                  <c:v>843.25005730002908</c:v>
                </c:pt>
                <c:pt idx="4687">
                  <c:v>850.90005112925735</c:v>
                </c:pt>
                <c:pt idx="4688">
                  <c:v>856.01121317372235</c:v>
                </c:pt>
                <c:pt idx="4689">
                  <c:v>862.39708034345392</c:v>
                </c:pt>
                <c:pt idx="4690">
                  <c:v>862.76027433488537</c:v>
                </c:pt>
                <c:pt idx="4691">
                  <c:v>871.25654542570146</c:v>
                </c:pt>
                <c:pt idx="4692">
                  <c:v>870.17754191717688</c:v>
                </c:pt>
                <c:pt idx="4693">
                  <c:v>868.10416262628667</c:v>
                </c:pt>
                <c:pt idx="4694">
                  <c:v>867.78857173081951</c:v>
                </c:pt>
                <c:pt idx="4695">
                  <c:v>868.90812602479502</c:v>
                </c:pt>
                <c:pt idx="4696">
                  <c:v>865.62527548088553</c:v>
                </c:pt>
                <c:pt idx="4697">
                  <c:v>873.36871242441418</c:v>
                </c:pt>
                <c:pt idx="4698">
                  <c:v>869.84079409016988</c:v>
                </c:pt>
                <c:pt idx="4699">
                  <c:v>858.12514325006327</c:v>
                </c:pt>
                <c:pt idx="4700">
                  <c:v>853.28902131561449</c:v>
                </c:pt>
                <c:pt idx="4701">
                  <c:v>844.57412859888814</c:v>
                </c:pt>
                <c:pt idx="4702">
                  <c:v>831.73187115429266</c:v>
                </c:pt>
                <c:pt idx="4703">
                  <c:v>837.58352580264693</c:v>
                </c:pt>
                <c:pt idx="4704">
                  <c:v>836.67377774644001</c:v>
                </c:pt>
                <c:pt idx="4705">
                  <c:v>837.46892575680693</c:v>
                </c:pt>
                <c:pt idx="4706">
                  <c:v>839.69745587898819</c:v>
                </c:pt>
                <c:pt idx="4707">
                  <c:v>833.75588427159028</c:v>
                </c:pt>
                <c:pt idx="4708">
                  <c:v>833.75235811633365</c:v>
                </c:pt>
                <c:pt idx="4709">
                  <c:v>837.21151642307393</c:v>
                </c:pt>
                <c:pt idx="4710">
                  <c:v>852.92935347943967</c:v>
                </c:pt>
                <c:pt idx="4711">
                  <c:v>846.44475396252278</c:v>
                </c:pt>
                <c:pt idx="4712">
                  <c:v>832.73858848005648</c:v>
                </c:pt>
                <c:pt idx="4713">
                  <c:v>835.9773620832583</c:v>
                </c:pt>
                <c:pt idx="4714">
                  <c:v>835.30915566212957</c:v>
                </c:pt>
                <c:pt idx="4715">
                  <c:v>829.58091644775686</c:v>
                </c:pt>
                <c:pt idx="4716">
                  <c:v>826.23106895397166</c:v>
                </c:pt>
                <c:pt idx="4717">
                  <c:v>814.04643946473527</c:v>
                </c:pt>
                <c:pt idx="4718">
                  <c:v>817.2235053509462</c:v>
                </c:pt>
                <c:pt idx="4719">
                  <c:v>818.5334720287791</c:v>
                </c:pt>
                <c:pt idx="4720">
                  <c:v>822.01026111180227</c:v>
                </c:pt>
                <c:pt idx="4721">
                  <c:v>818.18085650311741</c:v>
                </c:pt>
                <c:pt idx="4722">
                  <c:v>823.17212926885725</c:v>
                </c:pt>
                <c:pt idx="4723">
                  <c:v>811.88490629242949</c:v>
                </c:pt>
                <c:pt idx="4724">
                  <c:v>816.49359121282657</c:v>
                </c:pt>
                <c:pt idx="4725">
                  <c:v>818.25666884113457</c:v>
                </c:pt>
                <c:pt idx="4726">
                  <c:v>814.26682416827373</c:v>
                </c:pt>
                <c:pt idx="4727">
                  <c:v>804.99127276574552</c:v>
                </c:pt>
                <c:pt idx="4728">
                  <c:v>809.50827764947041</c:v>
                </c:pt>
                <c:pt idx="4729">
                  <c:v>816.76686824521437</c:v>
                </c:pt>
                <c:pt idx="4730">
                  <c:v>819.81346638693071</c:v>
                </c:pt>
                <c:pt idx="4731">
                  <c:v>828.94268234630954</c:v>
                </c:pt>
                <c:pt idx="4732">
                  <c:v>828.01706659144781</c:v>
                </c:pt>
                <c:pt idx="4733">
                  <c:v>823.74689257568582</c:v>
                </c:pt>
                <c:pt idx="4734">
                  <c:v>837.08281175620743</c:v>
                </c:pt>
                <c:pt idx="4735">
                  <c:v>835.56832807349087</c:v>
                </c:pt>
                <c:pt idx="4736">
                  <c:v>832.29076676246632</c:v>
                </c:pt>
                <c:pt idx="4737">
                  <c:v>830.76041538109507</c:v>
                </c:pt>
                <c:pt idx="4738">
                  <c:v>824.4715174809204</c:v>
                </c:pt>
                <c:pt idx="4739">
                  <c:v>813.54748849592409</c:v>
                </c:pt>
                <c:pt idx="4740">
                  <c:v>812.61129427529261</c:v>
                </c:pt>
                <c:pt idx="4741">
                  <c:v>812.1229217722514</c:v>
                </c:pt>
                <c:pt idx="4742">
                  <c:v>808.52095417761814</c:v>
                </c:pt>
                <c:pt idx="4743">
                  <c:v>809.58761614274442</c:v>
                </c:pt>
                <c:pt idx="4744">
                  <c:v>809.08690209630493</c:v>
                </c:pt>
                <c:pt idx="4745">
                  <c:v>808.64965884448463</c:v>
                </c:pt>
                <c:pt idx="4746">
                  <c:v>807.95324318130292</c:v>
                </c:pt>
                <c:pt idx="4747">
                  <c:v>803.81882614292067</c:v>
                </c:pt>
                <c:pt idx="4748">
                  <c:v>795.2661365679985</c:v>
                </c:pt>
                <c:pt idx="4749">
                  <c:v>795.06161956311485</c:v>
                </c:pt>
                <c:pt idx="4750">
                  <c:v>794.97346568169939</c:v>
                </c:pt>
                <c:pt idx="4751">
                  <c:v>780.1512720605142</c:v>
                </c:pt>
                <c:pt idx="4752">
                  <c:v>779.96085967665692</c:v>
                </c:pt>
                <c:pt idx="4753">
                  <c:v>778.66852377510725</c:v>
                </c:pt>
                <c:pt idx="4754">
                  <c:v>787.64787813607973</c:v>
                </c:pt>
                <c:pt idx="4755">
                  <c:v>794.96112413830122</c:v>
                </c:pt>
                <c:pt idx="4756">
                  <c:v>795.23616424831721</c:v>
                </c:pt>
                <c:pt idx="4757">
                  <c:v>791.98504910171721</c:v>
                </c:pt>
                <c:pt idx="4758">
                  <c:v>793.3108834782048</c:v>
                </c:pt>
                <c:pt idx="4759">
                  <c:v>792.34471693789203</c:v>
                </c:pt>
                <c:pt idx="4760">
                  <c:v>789.76004513479256</c:v>
                </c:pt>
                <c:pt idx="4761">
                  <c:v>793.69347132354767</c:v>
                </c:pt>
                <c:pt idx="4762">
                  <c:v>805.1728697614609</c:v>
                </c:pt>
                <c:pt idx="4763">
                  <c:v>807.75754156456026</c:v>
                </c:pt>
                <c:pt idx="4764">
                  <c:v>817.73832401841184</c:v>
                </c:pt>
                <c:pt idx="4765">
                  <c:v>823.37135704085597</c:v>
                </c:pt>
                <c:pt idx="4766">
                  <c:v>834.23015215360465</c:v>
                </c:pt>
                <c:pt idx="4767">
                  <c:v>834.59334614503621</c:v>
                </c:pt>
                <c:pt idx="4768">
                  <c:v>828.18279588850828</c:v>
                </c:pt>
                <c:pt idx="4769">
                  <c:v>831.88878506321169</c:v>
                </c:pt>
                <c:pt idx="4770">
                  <c:v>829.32879634690835</c:v>
                </c:pt>
                <c:pt idx="4771">
                  <c:v>816.85854828188599</c:v>
                </c:pt>
                <c:pt idx="4772">
                  <c:v>822.73488601703639</c:v>
                </c:pt>
                <c:pt idx="4773">
                  <c:v>819.83462331846977</c:v>
                </c:pt>
                <c:pt idx="4774">
                  <c:v>807.64646767397676</c:v>
                </c:pt>
                <c:pt idx="4775">
                  <c:v>781.45242335020487</c:v>
                </c:pt>
                <c:pt idx="4776">
                  <c:v>794.64905939809012</c:v>
                </c:pt>
                <c:pt idx="4777">
                  <c:v>789.82880516229625</c:v>
                </c:pt>
                <c:pt idx="4778">
                  <c:v>804.97011583420522</c:v>
                </c:pt>
                <c:pt idx="4779">
                  <c:v>822.60089211728496</c:v>
                </c:pt>
                <c:pt idx="4780">
                  <c:v>826.43205980359824</c:v>
                </c:pt>
                <c:pt idx="4781">
                  <c:v>841.04621026464326</c:v>
                </c:pt>
                <c:pt idx="4782">
                  <c:v>850.70434951251434</c:v>
                </c:pt>
                <c:pt idx="4783">
                  <c:v>852.17475625452312</c:v>
                </c:pt>
                <c:pt idx="4784">
                  <c:v>857.87654930447115</c:v>
                </c:pt>
                <c:pt idx="4785">
                  <c:v>854.97628660590453</c:v>
                </c:pt>
                <c:pt idx="4786">
                  <c:v>847.66480368131124</c:v>
                </c:pt>
                <c:pt idx="4787">
                  <c:v>857.86068160581635</c:v>
                </c:pt>
                <c:pt idx="4788">
                  <c:v>858.12338017243417</c:v>
                </c:pt>
                <c:pt idx="4789">
                  <c:v>858.06167245544339</c:v>
                </c:pt>
                <c:pt idx="4790">
                  <c:v>858.50244186252041</c:v>
                </c:pt>
                <c:pt idx="4791">
                  <c:v>862.53812655371735</c:v>
                </c:pt>
                <c:pt idx="4792">
                  <c:v>859.66254694194697</c:v>
                </c:pt>
                <c:pt idx="4793">
                  <c:v>860.88964897124947</c:v>
                </c:pt>
                <c:pt idx="4794">
                  <c:v>855.93187468044732</c:v>
                </c:pt>
                <c:pt idx="4795">
                  <c:v>846.55935400836211</c:v>
                </c:pt>
                <c:pt idx="4796">
                  <c:v>878.88361924576066</c:v>
                </c:pt>
                <c:pt idx="4797">
                  <c:v>866.67078051447118</c:v>
                </c:pt>
                <c:pt idx="4798">
                  <c:v>869.79319099420479</c:v>
                </c:pt>
                <c:pt idx="4799">
                  <c:v>883.72855656835111</c:v>
                </c:pt>
                <c:pt idx="4800">
                  <c:v>882.2369928948026</c:v>
                </c:pt>
                <c:pt idx="4801">
                  <c:v>879.61529646150871</c:v>
                </c:pt>
                <c:pt idx="4802">
                  <c:v>870.39263738782961</c:v>
                </c:pt>
                <c:pt idx="4803">
                  <c:v>874.96077152277553</c:v>
                </c:pt>
                <c:pt idx="4804">
                  <c:v>867.77623018742042</c:v>
                </c:pt>
                <c:pt idx="4805">
                  <c:v>876.36065515965197</c:v>
                </c:pt>
                <c:pt idx="4806">
                  <c:v>881.57936493944351</c:v>
                </c:pt>
                <c:pt idx="4807">
                  <c:v>875.41035631799389</c:v>
                </c:pt>
                <c:pt idx="4808">
                  <c:v>872.80981681623962</c:v>
                </c:pt>
                <c:pt idx="4809">
                  <c:v>875.6712918069835</c:v>
                </c:pt>
                <c:pt idx="4810">
                  <c:v>872.74810909924895</c:v>
                </c:pt>
                <c:pt idx="4811">
                  <c:v>871.54569015674281</c:v>
                </c:pt>
                <c:pt idx="4812">
                  <c:v>865.40665385497448</c:v>
                </c:pt>
                <c:pt idx="4813">
                  <c:v>868.14647648936523</c:v>
                </c:pt>
                <c:pt idx="4814">
                  <c:v>872.75516140976231</c:v>
                </c:pt>
                <c:pt idx="4815">
                  <c:v>881.64636188931945</c:v>
                </c:pt>
                <c:pt idx="4816">
                  <c:v>885.17780637882038</c:v>
                </c:pt>
                <c:pt idx="4817">
                  <c:v>885.21483100901492</c:v>
                </c:pt>
                <c:pt idx="4818">
                  <c:v>886.52479768684782</c:v>
                </c:pt>
                <c:pt idx="4819">
                  <c:v>877.59657257709614</c:v>
                </c:pt>
                <c:pt idx="4820">
                  <c:v>871.61621326187537</c:v>
                </c:pt>
                <c:pt idx="4821">
                  <c:v>879.65232109170336</c:v>
                </c:pt>
                <c:pt idx="4822">
                  <c:v>876.36947054779387</c:v>
                </c:pt>
                <c:pt idx="4823">
                  <c:v>874.91140534918304</c:v>
                </c:pt>
                <c:pt idx="4824">
                  <c:v>874.24848816093925</c:v>
                </c:pt>
                <c:pt idx="4825">
                  <c:v>885.5022126624292</c:v>
                </c:pt>
                <c:pt idx="4826">
                  <c:v>880.54796452688379</c:v>
                </c:pt>
                <c:pt idx="4827">
                  <c:v>883.10266401030208</c:v>
                </c:pt>
                <c:pt idx="4828">
                  <c:v>890.16907914456056</c:v>
                </c:pt>
                <c:pt idx="4829">
                  <c:v>900.89740651281477</c:v>
                </c:pt>
                <c:pt idx="4830">
                  <c:v>904.02863238068971</c:v>
                </c:pt>
                <c:pt idx="4831">
                  <c:v>899.7707999083259</c:v>
                </c:pt>
                <c:pt idx="4832">
                  <c:v>900.6435233343384</c:v>
                </c:pt>
                <c:pt idx="4833">
                  <c:v>897.52640208748994</c:v>
                </c:pt>
                <c:pt idx="4834">
                  <c:v>895.83032140905766</c:v>
                </c:pt>
                <c:pt idx="4835">
                  <c:v>897.7943898869928</c:v>
                </c:pt>
                <c:pt idx="4836">
                  <c:v>897.80496835276267</c:v>
                </c:pt>
                <c:pt idx="4837">
                  <c:v>899.9629753698116</c:v>
                </c:pt>
                <c:pt idx="4838">
                  <c:v>898.32683933074168</c:v>
                </c:pt>
                <c:pt idx="4839">
                  <c:v>894.06548070312124</c:v>
                </c:pt>
                <c:pt idx="4840">
                  <c:v>886.82275780603197</c:v>
                </c:pt>
                <c:pt idx="4841">
                  <c:v>884.44083993018796</c:v>
                </c:pt>
                <c:pt idx="4842">
                  <c:v>888.4430261464471</c:v>
                </c:pt>
                <c:pt idx="4843">
                  <c:v>889.01602637564713</c:v>
                </c:pt>
                <c:pt idx="4844">
                  <c:v>885.46871418749151</c:v>
                </c:pt>
                <c:pt idx="4845">
                  <c:v>880.42454909290234</c:v>
                </c:pt>
                <c:pt idx="4846">
                  <c:v>884.73703697174369</c:v>
                </c:pt>
                <c:pt idx="4847">
                  <c:v>883.68624270527221</c:v>
                </c:pt>
                <c:pt idx="4848">
                  <c:v>889.29282956329155</c:v>
                </c:pt>
                <c:pt idx="4849">
                  <c:v>883.72855656835145</c:v>
                </c:pt>
                <c:pt idx="4850">
                  <c:v>875.79118108570901</c:v>
                </c:pt>
                <c:pt idx="4851">
                  <c:v>870.2868527301315</c:v>
                </c:pt>
                <c:pt idx="4852">
                  <c:v>875.23052239990693</c:v>
                </c:pt>
                <c:pt idx="4853">
                  <c:v>876.42765210952814</c:v>
                </c:pt>
                <c:pt idx="4854">
                  <c:v>873.37047550204204</c:v>
                </c:pt>
                <c:pt idx="4855">
                  <c:v>866.2123803311116</c:v>
                </c:pt>
                <c:pt idx="4856">
                  <c:v>871.76254870502521</c:v>
                </c:pt>
                <c:pt idx="4857">
                  <c:v>869.18140305718225</c:v>
                </c:pt>
                <c:pt idx="4858">
                  <c:v>866.52444507132213</c:v>
                </c:pt>
                <c:pt idx="4859">
                  <c:v>867.29843615014943</c:v>
                </c:pt>
                <c:pt idx="4860">
                  <c:v>859.08778363511908</c:v>
                </c:pt>
                <c:pt idx="4861">
                  <c:v>866.90703291666512</c:v>
                </c:pt>
                <c:pt idx="4862">
                  <c:v>863.46374230857964</c:v>
                </c:pt>
                <c:pt idx="4863">
                  <c:v>868.11650416968439</c:v>
                </c:pt>
                <c:pt idx="4864">
                  <c:v>868.53787972285011</c:v>
                </c:pt>
                <c:pt idx="4865">
                  <c:v>877.19988011072735</c:v>
                </c:pt>
                <c:pt idx="4866">
                  <c:v>880.85650311183826</c:v>
                </c:pt>
                <c:pt idx="4867">
                  <c:v>883.32128563621268</c:v>
                </c:pt>
                <c:pt idx="4868">
                  <c:v>884.49196918140922</c:v>
                </c:pt>
                <c:pt idx="4869">
                  <c:v>876.95833847564916</c:v>
                </c:pt>
                <c:pt idx="4870">
                  <c:v>880.40162908373475</c:v>
                </c:pt>
                <c:pt idx="4871">
                  <c:v>871.38525009256773</c:v>
                </c:pt>
                <c:pt idx="4872">
                  <c:v>863.93977326822323</c:v>
                </c:pt>
                <c:pt idx="4873">
                  <c:v>861.3286553006991</c:v>
                </c:pt>
                <c:pt idx="4874">
                  <c:v>868.31749501931188</c:v>
                </c:pt>
                <c:pt idx="4875">
                  <c:v>866.71485745517987</c:v>
                </c:pt>
                <c:pt idx="4876">
                  <c:v>871.49103475026629</c:v>
                </c:pt>
                <c:pt idx="4877">
                  <c:v>872.16981963716489</c:v>
                </c:pt>
                <c:pt idx="4878">
                  <c:v>872.40607203935815</c:v>
                </c:pt>
                <c:pt idx="4879">
                  <c:v>873.53973095436027</c:v>
                </c:pt>
                <c:pt idx="4880">
                  <c:v>876.90544614680005</c:v>
                </c:pt>
                <c:pt idx="4881">
                  <c:v>880.59027838996371</c:v>
                </c:pt>
                <c:pt idx="4882">
                  <c:v>881.73275269310727</c:v>
                </c:pt>
                <c:pt idx="4883">
                  <c:v>885.55863114653562</c:v>
                </c:pt>
                <c:pt idx="4884">
                  <c:v>883.97891359157165</c:v>
                </c:pt>
                <c:pt idx="4885">
                  <c:v>889.96985137256218</c:v>
                </c:pt>
                <c:pt idx="4886">
                  <c:v>893.18394188896764</c:v>
                </c:pt>
                <c:pt idx="4887">
                  <c:v>896.47560782101868</c:v>
                </c:pt>
                <c:pt idx="4888">
                  <c:v>893.07110492075594</c:v>
                </c:pt>
                <c:pt idx="4889">
                  <c:v>888.67398931575576</c:v>
                </c:pt>
                <c:pt idx="4890">
                  <c:v>887.51564731395752</c:v>
                </c:pt>
                <c:pt idx="4891">
                  <c:v>883.54519649500799</c:v>
                </c:pt>
                <c:pt idx="4892">
                  <c:v>877.69001569139709</c:v>
                </c:pt>
                <c:pt idx="4893">
                  <c:v>869.36300005289854</c:v>
                </c:pt>
                <c:pt idx="4894">
                  <c:v>868.66482131208863</c:v>
                </c:pt>
                <c:pt idx="4895">
                  <c:v>867.82559636101394</c:v>
                </c:pt>
                <c:pt idx="4896">
                  <c:v>875.76649799891322</c:v>
                </c:pt>
                <c:pt idx="4897">
                  <c:v>877.80990497012226</c:v>
                </c:pt>
                <c:pt idx="4898">
                  <c:v>884.27687371075592</c:v>
                </c:pt>
                <c:pt idx="4899">
                  <c:v>885.3576402969087</c:v>
                </c:pt>
                <c:pt idx="4900">
                  <c:v>883.16613480492197</c:v>
                </c:pt>
                <c:pt idx="4901">
                  <c:v>887.94936441052141</c:v>
                </c:pt>
                <c:pt idx="4902">
                  <c:v>891.60069817874728</c:v>
                </c:pt>
                <c:pt idx="4903">
                  <c:v>889.55552812990993</c:v>
                </c:pt>
                <c:pt idx="4904">
                  <c:v>886.6693700523698</c:v>
                </c:pt>
                <c:pt idx="4905">
                  <c:v>892.94768948677449</c:v>
                </c:pt>
                <c:pt idx="4906">
                  <c:v>902.17740087096684</c:v>
                </c:pt>
                <c:pt idx="4907">
                  <c:v>906.56922724308208</c:v>
                </c:pt>
                <c:pt idx="4908">
                  <c:v>911.26959220015124</c:v>
                </c:pt>
                <c:pt idx="4909">
                  <c:v>912.16699871295987</c:v>
                </c:pt>
                <c:pt idx="4910">
                  <c:v>912.97096211146834</c:v>
                </c:pt>
                <c:pt idx="4911">
                  <c:v>909.57703767697546</c:v>
                </c:pt>
                <c:pt idx="4912">
                  <c:v>915.6032370105321</c:v>
                </c:pt>
                <c:pt idx="4913">
                  <c:v>914.5506796664323</c:v>
                </c:pt>
                <c:pt idx="4914">
                  <c:v>918.70096440346936</c:v>
                </c:pt>
                <c:pt idx="4915">
                  <c:v>912.49316807419677</c:v>
                </c:pt>
                <c:pt idx="4916">
                  <c:v>907.00118126201744</c:v>
                </c:pt>
                <c:pt idx="4917">
                  <c:v>908.45572030537153</c:v>
                </c:pt>
                <c:pt idx="4918">
                  <c:v>902.61288104515893</c:v>
                </c:pt>
                <c:pt idx="4919">
                  <c:v>899.51162749696516</c:v>
                </c:pt>
                <c:pt idx="4920">
                  <c:v>898.89807648231397</c:v>
                </c:pt>
                <c:pt idx="4921">
                  <c:v>901.79128687036734</c:v>
                </c:pt>
                <c:pt idx="4922">
                  <c:v>906.04383010984623</c:v>
                </c:pt>
                <c:pt idx="4923">
                  <c:v>912.42088189143612</c:v>
                </c:pt>
                <c:pt idx="4924">
                  <c:v>912.53900809253275</c:v>
                </c:pt>
                <c:pt idx="4925">
                  <c:v>913.62859006682709</c:v>
                </c:pt>
                <c:pt idx="4926">
                  <c:v>917.27463460216813</c:v>
                </c:pt>
                <c:pt idx="4927">
                  <c:v>913.6285900668272</c:v>
                </c:pt>
                <c:pt idx="4928">
                  <c:v>918.65688746276157</c:v>
                </c:pt>
                <c:pt idx="4929">
                  <c:v>923.57587404574087</c:v>
                </c:pt>
                <c:pt idx="4930">
                  <c:v>919.20344152753705</c:v>
                </c:pt>
                <c:pt idx="4931">
                  <c:v>915.37227384122377</c:v>
                </c:pt>
                <c:pt idx="4932">
                  <c:v>912.7382358645317</c:v>
                </c:pt>
                <c:pt idx="4933">
                  <c:v>924.03956346198584</c:v>
                </c:pt>
                <c:pt idx="4934">
                  <c:v>924.40099437578885</c:v>
                </c:pt>
                <c:pt idx="4935">
                  <c:v>923.95669881345532</c:v>
                </c:pt>
                <c:pt idx="4936">
                  <c:v>922.99758458365579</c:v>
                </c:pt>
                <c:pt idx="4937">
                  <c:v>917.93578871278362</c:v>
                </c:pt>
                <c:pt idx="4938">
                  <c:v>916.30670498422705</c:v>
                </c:pt>
                <c:pt idx="4939">
                  <c:v>917.99044411926127</c:v>
                </c:pt>
                <c:pt idx="4940">
                  <c:v>923.37488319611384</c:v>
                </c:pt>
                <c:pt idx="4941">
                  <c:v>915.40929847141831</c:v>
                </c:pt>
                <c:pt idx="4942">
                  <c:v>911.14617676616967</c:v>
                </c:pt>
                <c:pt idx="4943">
                  <c:v>908.26707099914267</c:v>
                </c:pt>
                <c:pt idx="4944">
                  <c:v>913.2230822123164</c:v>
                </c:pt>
                <c:pt idx="4945">
                  <c:v>918.45589661313443</c:v>
                </c:pt>
                <c:pt idx="4946">
                  <c:v>917.76300710520934</c:v>
                </c:pt>
                <c:pt idx="4947">
                  <c:v>911.8672755161474</c:v>
                </c:pt>
                <c:pt idx="4948">
                  <c:v>910.40215800702344</c:v>
                </c:pt>
                <c:pt idx="4949">
                  <c:v>910.29637334932499</c:v>
                </c:pt>
                <c:pt idx="4950">
                  <c:v>915.61557855393028</c:v>
                </c:pt>
                <c:pt idx="4951">
                  <c:v>922.87945838255928</c:v>
                </c:pt>
                <c:pt idx="4952">
                  <c:v>923.04695075724862</c:v>
                </c:pt>
                <c:pt idx="4953">
                  <c:v>921.81103333980457</c:v>
                </c:pt>
                <c:pt idx="4954">
                  <c:v>918.29193039370182</c:v>
                </c:pt>
                <c:pt idx="4955">
                  <c:v>914.75872282657258</c:v>
                </c:pt>
                <c:pt idx="4956">
                  <c:v>914.64412278073257</c:v>
                </c:pt>
                <c:pt idx="4957">
                  <c:v>921.37026393272754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2-4D09-8656-98650F17907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High ESG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Sheet1!$A$2:$A$4959</c:f>
              <c:numCache>
                <c:formatCode>m/d/yyyy</c:formatCode>
                <c:ptCount val="4958"/>
                <c:pt idx="0">
                  <c:v>38719</c:v>
                </c:pt>
                <c:pt idx="1">
                  <c:v>38720</c:v>
                </c:pt>
                <c:pt idx="2">
                  <c:v>38721</c:v>
                </c:pt>
                <c:pt idx="3">
                  <c:v>38722</c:v>
                </c:pt>
                <c:pt idx="4">
                  <c:v>38723</c:v>
                </c:pt>
                <c:pt idx="5">
                  <c:v>38726</c:v>
                </c:pt>
                <c:pt idx="6">
                  <c:v>38727</c:v>
                </c:pt>
                <c:pt idx="7">
                  <c:v>38729</c:v>
                </c:pt>
                <c:pt idx="8">
                  <c:v>38730</c:v>
                </c:pt>
                <c:pt idx="9">
                  <c:v>38733</c:v>
                </c:pt>
                <c:pt idx="10">
                  <c:v>38734</c:v>
                </c:pt>
                <c:pt idx="11">
                  <c:v>38735</c:v>
                </c:pt>
                <c:pt idx="12">
                  <c:v>38736</c:v>
                </c:pt>
                <c:pt idx="13">
                  <c:v>38737</c:v>
                </c:pt>
                <c:pt idx="14">
                  <c:v>38740</c:v>
                </c:pt>
                <c:pt idx="15">
                  <c:v>38741</c:v>
                </c:pt>
                <c:pt idx="16">
                  <c:v>38742</c:v>
                </c:pt>
                <c:pt idx="17">
                  <c:v>38744</c:v>
                </c:pt>
                <c:pt idx="18">
                  <c:v>38747</c:v>
                </c:pt>
                <c:pt idx="19">
                  <c:v>38748</c:v>
                </c:pt>
                <c:pt idx="20">
                  <c:v>38749</c:v>
                </c:pt>
                <c:pt idx="21">
                  <c:v>38750</c:v>
                </c:pt>
                <c:pt idx="22">
                  <c:v>38751</c:v>
                </c:pt>
                <c:pt idx="23">
                  <c:v>38754</c:v>
                </c:pt>
                <c:pt idx="24">
                  <c:v>38755</c:v>
                </c:pt>
                <c:pt idx="25">
                  <c:v>38756</c:v>
                </c:pt>
                <c:pt idx="26">
                  <c:v>38758</c:v>
                </c:pt>
                <c:pt idx="27">
                  <c:v>38761</c:v>
                </c:pt>
                <c:pt idx="28">
                  <c:v>38762</c:v>
                </c:pt>
                <c:pt idx="29">
                  <c:v>38763</c:v>
                </c:pt>
                <c:pt idx="30">
                  <c:v>38764</c:v>
                </c:pt>
                <c:pt idx="31">
                  <c:v>38765</c:v>
                </c:pt>
                <c:pt idx="32">
                  <c:v>38768</c:v>
                </c:pt>
                <c:pt idx="33">
                  <c:v>38769</c:v>
                </c:pt>
                <c:pt idx="34">
                  <c:v>38770</c:v>
                </c:pt>
                <c:pt idx="35">
                  <c:v>38771</c:v>
                </c:pt>
                <c:pt idx="36">
                  <c:v>38772</c:v>
                </c:pt>
                <c:pt idx="37">
                  <c:v>38775</c:v>
                </c:pt>
                <c:pt idx="38">
                  <c:v>38776</c:v>
                </c:pt>
                <c:pt idx="39">
                  <c:v>38777</c:v>
                </c:pt>
                <c:pt idx="40">
                  <c:v>38778</c:v>
                </c:pt>
                <c:pt idx="41">
                  <c:v>38779</c:v>
                </c:pt>
                <c:pt idx="42">
                  <c:v>38782</c:v>
                </c:pt>
                <c:pt idx="43">
                  <c:v>38783</c:v>
                </c:pt>
                <c:pt idx="44">
                  <c:v>38784</c:v>
                </c:pt>
                <c:pt idx="45">
                  <c:v>38785</c:v>
                </c:pt>
                <c:pt idx="46">
                  <c:v>38786</c:v>
                </c:pt>
                <c:pt idx="47">
                  <c:v>38789</c:v>
                </c:pt>
                <c:pt idx="48">
                  <c:v>38790</c:v>
                </c:pt>
                <c:pt idx="49">
                  <c:v>38792</c:v>
                </c:pt>
                <c:pt idx="50">
                  <c:v>38793</c:v>
                </c:pt>
                <c:pt idx="51">
                  <c:v>38796</c:v>
                </c:pt>
                <c:pt idx="52">
                  <c:v>38797</c:v>
                </c:pt>
                <c:pt idx="53">
                  <c:v>38798</c:v>
                </c:pt>
                <c:pt idx="54">
                  <c:v>38799</c:v>
                </c:pt>
                <c:pt idx="55">
                  <c:v>38800</c:v>
                </c:pt>
                <c:pt idx="56">
                  <c:v>38803</c:v>
                </c:pt>
                <c:pt idx="57">
                  <c:v>38804</c:v>
                </c:pt>
                <c:pt idx="58">
                  <c:v>38805</c:v>
                </c:pt>
                <c:pt idx="59">
                  <c:v>38806</c:v>
                </c:pt>
                <c:pt idx="60">
                  <c:v>38807</c:v>
                </c:pt>
                <c:pt idx="61">
                  <c:v>38810</c:v>
                </c:pt>
                <c:pt idx="62">
                  <c:v>38811</c:v>
                </c:pt>
                <c:pt idx="63">
                  <c:v>38812</c:v>
                </c:pt>
                <c:pt idx="64">
                  <c:v>38814</c:v>
                </c:pt>
                <c:pt idx="65">
                  <c:v>38817</c:v>
                </c:pt>
                <c:pt idx="66">
                  <c:v>38819</c:v>
                </c:pt>
                <c:pt idx="67">
                  <c:v>38820</c:v>
                </c:pt>
                <c:pt idx="68">
                  <c:v>38824</c:v>
                </c:pt>
                <c:pt idx="69">
                  <c:v>38825</c:v>
                </c:pt>
                <c:pt idx="70">
                  <c:v>38826</c:v>
                </c:pt>
                <c:pt idx="71">
                  <c:v>38827</c:v>
                </c:pt>
                <c:pt idx="72">
                  <c:v>38828</c:v>
                </c:pt>
                <c:pt idx="73">
                  <c:v>38831</c:v>
                </c:pt>
                <c:pt idx="74">
                  <c:v>38832</c:v>
                </c:pt>
                <c:pt idx="75">
                  <c:v>38833</c:v>
                </c:pt>
                <c:pt idx="76">
                  <c:v>38834</c:v>
                </c:pt>
                <c:pt idx="77">
                  <c:v>38835</c:v>
                </c:pt>
                <c:pt idx="78">
                  <c:v>38836</c:v>
                </c:pt>
                <c:pt idx="79">
                  <c:v>38839</c:v>
                </c:pt>
                <c:pt idx="80">
                  <c:v>38840</c:v>
                </c:pt>
                <c:pt idx="81">
                  <c:v>38841</c:v>
                </c:pt>
                <c:pt idx="82">
                  <c:v>38842</c:v>
                </c:pt>
                <c:pt idx="83">
                  <c:v>38845</c:v>
                </c:pt>
                <c:pt idx="84">
                  <c:v>38846</c:v>
                </c:pt>
                <c:pt idx="85">
                  <c:v>38847</c:v>
                </c:pt>
                <c:pt idx="86">
                  <c:v>38848</c:v>
                </c:pt>
                <c:pt idx="87">
                  <c:v>38849</c:v>
                </c:pt>
                <c:pt idx="88">
                  <c:v>38852</c:v>
                </c:pt>
                <c:pt idx="89">
                  <c:v>38853</c:v>
                </c:pt>
                <c:pt idx="90">
                  <c:v>38854</c:v>
                </c:pt>
                <c:pt idx="91">
                  <c:v>38855</c:v>
                </c:pt>
                <c:pt idx="92">
                  <c:v>38856</c:v>
                </c:pt>
                <c:pt idx="93">
                  <c:v>38859</c:v>
                </c:pt>
                <c:pt idx="94">
                  <c:v>38860</c:v>
                </c:pt>
                <c:pt idx="95">
                  <c:v>38861</c:v>
                </c:pt>
                <c:pt idx="96">
                  <c:v>38862</c:v>
                </c:pt>
                <c:pt idx="97">
                  <c:v>38863</c:v>
                </c:pt>
                <c:pt idx="98">
                  <c:v>38866</c:v>
                </c:pt>
                <c:pt idx="99">
                  <c:v>38867</c:v>
                </c:pt>
                <c:pt idx="100">
                  <c:v>38868</c:v>
                </c:pt>
                <c:pt idx="101">
                  <c:v>38869</c:v>
                </c:pt>
                <c:pt idx="102">
                  <c:v>38870</c:v>
                </c:pt>
                <c:pt idx="103">
                  <c:v>38873</c:v>
                </c:pt>
                <c:pt idx="104">
                  <c:v>38874</c:v>
                </c:pt>
                <c:pt idx="105">
                  <c:v>38875</c:v>
                </c:pt>
                <c:pt idx="106">
                  <c:v>38876</c:v>
                </c:pt>
                <c:pt idx="107">
                  <c:v>38877</c:v>
                </c:pt>
                <c:pt idx="108">
                  <c:v>38880</c:v>
                </c:pt>
                <c:pt idx="109">
                  <c:v>38881</c:v>
                </c:pt>
                <c:pt idx="110">
                  <c:v>38882</c:v>
                </c:pt>
                <c:pt idx="111">
                  <c:v>38883</c:v>
                </c:pt>
                <c:pt idx="112">
                  <c:v>38884</c:v>
                </c:pt>
                <c:pt idx="113">
                  <c:v>38887</c:v>
                </c:pt>
                <c:pt idx="114">
                  <c:v>38888</c:v>
                </c:pt>
                <c:pt idx="115">
                  <c:v>38889</c:v>
                </c:pt>
                <c:pt idx="116">
                  <c:v>38890</c:v>
                </c:pt>
                <c:pt idx="117">
                  <c:v>38891</c:v>
                </c:pt>
                <c:pt idx="118">
                  <c:v>38893</c:v>
                </c:pt>
                <c:pt idx="119">
                  <c:v>38894</c:v>
                </c:pt>
                <c:pt idx="120">
                  <c:v>38895</c:v>
                </c:pt>
                <c:pt idx="121">
                  <c:v>38896</c:v>
                </c:pt>
                <c:pt idx="122">
                  <c:v>38897</c:v>
                </c:pt>
                <c:pt idx="123">
                  <c:v>38898</c:v>
                </c:pt>
                <c:pt idx="124">
                  <c:v>38901</c:v>
                </c:pt>
                <c:pt idx="125">
                  <c:v>38902</c:v>
                </c:pt>
                <c:pt idx="126">
                  <c:v>38903</c:v>
                </c:pt>
                <c:pt idx="127">
                  <c:v>38904</c:v>
                </c:pt>
                <c:pt idx="128">
                  <c:v>38905</c:v>
                </c:pt>
                <c:pt idx="129">
                  <c:v>38908</c:v>
                </c:pt>
                <c:pt idx="130">
                  <c:v>38909</c:v>
                </c:pt>
                <c:pt idx="131">
                  <c:v>38910</c:v>
                </c:pt>
                <c:pt idx="132">
                  <c:v>38911</c:v>
                </c:pt>
                <c:pt idx="133">
                  <c:v>38912</c:v>
                </c:pt>
                <c:pt idx="134">
                  <c:v>38915</c:v>
                </c:pt>
                <c:pt idx="135">
                  <c:v>38916</c:v>
                </c:pt>
                <c:pt idx="136">
                  <c:v>38917</c:v>
                </c:pt>
                <c:pt idx="137">
                  <c:v>38918</c:v>
                </c:pt>
                <c:pt idx="138">
                  <c:v>38919</c:v>
                </c:pt>
                <c:pt idx="139">
                  <c:v>38922</c:v>
                </c:pt>
                <c:pt idx="140">
                  <c:v>38923</c:v>
                </c:pt>
                <c:pt idx="141">
                  <c:v>38924</c:v>
                </c:pt>
                <c:pt idx="142">
                  <c:v>38925</c:v>
                </c:pt>
                <c:pt idx="143">
                  <c:v>38926</c:v>
                </c:pt>
                <c:pt idx="144">
                  <c:v>38929</c:v>
                </c:pt>
                <c:pt idx="145">
                  <c:v>38930</c:v>
                </c:pt>
                <c:pt idx="146">
                  <c:v>38931</c:v>
                </c:pt>
                <c:pt idx="147">
                  <c:v>38932</c:v>
                </c:pt>
                <c:pt idx="148">
                  <c:v>38933</c:v>
                </c:pt>
                <c:pt idx="149">
                  <c:v>38936</c:v>
                </c:pt>
                <c:pt idx="150">
                  <c:v>38937</c:v>
                </c:pt>
                <c:pt idx="151">
                  <c:v>38938</c:v>
                </c:pt>
                <c:pt idx="152">
                  <c:v>38939</c:v>
                </c:pt>
                <c:pt idx="153">
                  <c:v>38940</c:v>
                </c:pt>
                <c:pt idx="154">
                  <c:v>38943</c:v>
                </c:pt>
                <c:pt idx="155">
                  <c:v>38945</c:v>
                </c:pt>
                <c:pt idx="156">
                  <c:v>38946</c:v>
                </c:pt>
                <c:pt idx="157">
                  <c:v>38947</c:v>
                </c:pt>
                <c:pt idx="158">
                  <c:v>38950</c:v>
                </c:pt>
                <c:pt idx="159">
                  <c:v>38951</c:v>
                </c:pt>
                <c:pt idx="160">
                  <c:v>38952</c:v>
                </c:pt>
                <c:pt idx="161">
                  <c:v>38953</c:v>
                </c:pt>
                <c:pt idx="162">
                  <c:v>38954</c:v>
                </c:pt>
                <c:pt idx="163">
                  <c:v>38957</c:v>
                </c:pt>
                <c:pt idx="164">
                  <c:v>38958</c:v>
                </c:pt>
                <c:pt idx="165">
                  <c:v>38959</c:v>
                </c:pt>
                <c:pt idx="166">
                  <c:v>38960</c:v>
                </c:pt>
                <c:pt idx="167">
                  <c:v>38961</c:v>
                </c:pt>
                <c:pt idx="168">
                  <c:v>38964</c:v>
                </c:pt>
                <c:pt idx="169">
                  <c:v>38965</c:v>
                </c:pt>
                <c:pt idx="170">
                  <c:v>38966</c:v>
                </c:pt>
                <c:pt idx="171">
                  <c:v>38967</c:v>
                </c:pt>
                <c:pt idx="172">
                  <c:v>38968</c:v>
                </c:pt>
                <c:pt idx="173">
                  <c:v>38971</c:v>
                </c:pt>
                <c:pt idx="174">
                  <c:v>38972</c:v>
                </c:pt>
                <c:pt idx="175">
                  <c:v>38973</c:v>
                </c:pt>
                <c:pt idx="176">
                  <c:v>38974</c:v>
                </c:pt>
                <c:pt idx="177">
                  <c:v>38975</c:v>
                </c:pt>
                <c:pt idx="178">
                  <c:v>38978</c:v>
                </c:pt>
                <c:pt idx="179">
                  <c:v>38979</c:v>
                </c:pt>
                <c:pt idx="180">
                  <c:v>38980</c:v>
                </c:pt>
                <c:pt idx="181">
                  <c:v>38981</c:v>
                </c:pt>
                <c:pt idx="182">
                  <c:v>38982</c:v>
                </c:pt>
                <c:pt idx="183">
                  <c:v>38985</c:v>
                </c:pt>
                <c:pt idx="184">
                  <c:v>38986</c:v>
                </c:pt>
                <c:pt idx="185">
                  <c:v>38987</c:v>
                </c:pt>
                <c:pt idx="186">
                  <c:v>38988</c:v>
                </c:pt>
                <c:pt idx="187">
                  <c:v>38989</c:v>
                </c:pt>
                <c:pt idx="188">
                  <c:v>38993</c:v>
                </c:pt>
                <c:pt idx="189">
                  <c:v>38994</c:v>
                </c:pt>
                <c:pt idx="190">
                  <c:v>38995</c:v>
                </c:pt>
                <c:pt idx="191">
                  <c:v>38996</c:v>
                </c:pt>
                <c:pt idx="192">
                  <c:v>38999</c:v>
                </c:pt>
                <c:pt idx="193">
                  <c:v>39000</c:v>
                </c:pt>
                <c:pt idx="194">
                  <c:v>39001</c:v>
                </c:pt>
                <c:pt idx="195">
                  <c:v>39002</c:v>
                </c:pt>
                <c:pt idx="196">
                  <c:v>39003</c:v>
                </c:pt>
                <c:pt idx="197">
                  <c:v>39006</c:v>
                </c:pt>
                <c:pt idx="198">
                  <c:v>39007</c:v>
                </c:pt>
                <c:pt idx="199">
                  <c:v>39008</c:v>
                </c:pt>
                <c:pt idx="200">
                  <c:v>39009</c:v>
                </c:pt>
                <c:pt idx="201">
                  <c:v>39010</c:v>
                </c:pt>
                <c:pt idx="202">
                  <c:v>39011</c:v>
                </c:pt>
                <c:pt idx="203">
                  <c:v>39013</c:v>
                </c:pt>
                <c:pt idx="204">
                  <c:v>39016</c:v>
                </c:pt>
                <c:pt idx="205">
                  <c:v>39017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39023</c:v>
                </c:pt>
                <c:pt idx="210">
                  <c:v>39024</c:v>
                </c:pt>
                <c:pt idx="211">
                  <c:v>39027</c:v>
                </c:pt>
                <c:pt idx="212">
                  <c:v>39028</c:v>
                </c:pt>
                <c:pt idx="213">
                  <c:v>39029</c:v>
                </c:pt>
                <c:pt idx="214">
                  <c:v>39030</c:v>
                </c:pt>
                <c:pt idx="215">
                  <c:v>39031</c:v>
                </c:pt>
                <c:pt idx="216">
                  <c:v>39034</c:v>
                </c:pt>
                <c:pt idx="217">
                  <c:v>39035</c:v>
                </c:pt>
                <c:pt idx="218">
                  <c:v>39036</c:v>
                </c:pt>
                <c:pt idx="219">
                  <c:v>39037</c:v>
                </c:pt>
                <c:pt idx="220">
                  <c:v>39038</c:v>
                </c:pt>
                <c:pt idx="221">
                  <c:v>39041</c:v>
                </c:pt>
                <c:pt idx="222">
                  <c:v>39042</c:v>
                </c:pt>
                <c:pt idx="223">
                  <c:v>39043</c:v>
                </c:pt>
                <c:pt idx="224">
                  <c:v>39044</c:v>
                </c:pt>
                <c:pt idx="225">
                  <c:v>39045</c:v>
                </c:pt>
                <c:pt idx="226">
                  <c:v>39048</c:v>
                </c:pt>
                <c:pt idx="227">
                  <c:v>39049</c:v>
                </c:pt>
                <c:pt idx="228">
                  <c:v>39050</c:v>
                </c:pt>
                <c:pt idx="229">
                  <c:v>39051</c:v>
                </c:pt>
                <c:pt idx="230">
                  <c:v>39052</c:v>
                </c:pt>
                <c:pt idx="231">
                  <c:v>39055</c:v>
                </c:pt>
                <c:pt idx="232">
                  <c:v>39056</c:v>
                </c:pt>
                <c:pt idx="233">
                  <c:v>39057</c:v>
                </c:pt>
                <c:pt idx="234">
                  <c:v>39058</c:v>
                </c:pt>
                <c:pt idx="235">
                  <c:v>39059</c:v>
                </c:pt>
                <c:pt idx="236">
                  <c:v>39062</c:v>
                </c:pt>
                <c:pt idx="237">
                  <c:v>39063</c:v>
                </c:pt>
                <c:pt idx="238">
                  <c:v>39064</c:v>
                </c:pt>
                <c:pt idx="239">
                  <c:v>39065</c:v>
                </c:pt>
                <c:pt idx="240">
                  <c:v>39066</c:v>
                </c:pt>
                <c:pt idx="241">
                  <c:v>39069</c:v>
                </c:pt>
                <c:pt idx="242">
                  <c:v>39070</c:v>
                </c:pt>
                <c:pt idx="243">
                  <c:v>39071</c:v>
                </c:pt>
                <c:pt idx="244">
                  <c:v>39072</c:v>
                </c:pt>
                <c:pt idx="245">
                  <c:v>39073</c:v>
                </c:pt>
                <c:pt idx="246">
                  <c:v>39077</c:v>
                </c:pt>
                <c:pt idx="247">
                  <c:v>39078</c:v>
                </c:pt>
                <c:pt idx="248">
                  <c:v>39079</c:v>
                </c:pt>
                <c:pt idx="249">
                  <c:v>39080</c:v>
                </c:pt>
                <c:pt idx="250">
                  <c:v>39084</c:v>
                </c:pt>
                <c:pt idx="251">
                  <c:v>39085</c:v>
                </c:pt>
                <c:pt idx="252">
                  <c:v>39086</c:v>
                </c:pt>
                <c:pt idx="253">
                  <c:v>39087</c:v>
                </c:pt>
                <c:pt idx="254">
                  <c:v>39090</c:v>
                </c:pt>
                <c:pt idx="255">
                  <c:v>39091</c:v>
                </c:pt>
                <c:pt idx="256">
                  <c:v>39092</c:v>
                </c:pt>
                <c:pt idx="257">
                  <c:v>39093</c:v>
                </c:pt>
                <c:pt idx="258">
                  <c:v>39094</c:v>
                </c:pt>
                <c:pt idx="259">
                  <c:v>39097</c:v>
                </c:pt>
                <c:pt idx="260">
                  <c:v>39098</c:v>
                </c:pt>
                <c:pt idx="261">
                  <c:v>39099</c:v>
                </c:pt>
                <c:pt idx="262">
                  <c:v>39100</c:v>
                </c:pt>
                <c:pt idx="263">
                  <c:v>39101</c:v>
                </c:pt>
                <c:pt idx="264">
                  <c:v>39104</c:v>
                </c:pt>
                <c:pt idx="265">
                  <c:v>39105</c:v>
                </c:pt>
                <c:pt idx="266">
                  <c:v>39106</c:v>
                </c:pt>
                <c:pt idx="267">
                  <c:v>39107</c:v>
                </c:pt>
                <c:pt idx="268">
                  <c:v>39111</c:v>
                </c:pt>
                <c:pt idx="269">
                  <c:v>39113</c:v>
                </c:pt>
                <c:pt idx="270">
                  <c:v>39114</c:v>
                </c:pt>
                <c:pt idx="271">
                  <c:v>39115</c:v>
                </c:pt>
                <c:pt idx="272">
                  <c:v>39118</c:v>
                </c:pt>
                <c:pt idx="273">
                  <c:v>39119</c:v>
                </c:pt>
                <c:pt idx="274">
                  <c:v>39120</c:v>
                </c:pt>
                <c:pt idx="275">
                  <c:v>39121</c:v>
                </c:pt>
                <c:pt idx="276">
                  <c:v>39122</c:v>
                </c:pt>
                <c:pt idx="277">
                  <c:v>39125</c:v>
                </c:pt>
                <c:pt idx="278">
                  <c:v>39126</c:v>
                </c:pt>
                <c:pt idx="279">
                  <c:v>39127</c:v>
                </c:pt>
                <c:pt idx="280">
                  <c:v>39128</c:v>
                </c:pt>
                <c:pt idx="281">
                  <c:v>39132</c:v>
                </c:pt>
                <c:pt idx="282">
                  <c:v>39133</c:v>
                </c:pt>
                <c:pt idx="283">
                  <c:v>39134</c:v>
                </c:pt>
                <c:pt idx="284">
                  <c:v>39135</c:v>
                </c:pt>
                <c:pt idx="285">
                  <c:v>39136</c:v>
                </c:pt>
                <c:pt idx="286">
                  <c:v>39139</c:v>
                </c:pt>
                <c:pt idx="287">
                  <c:v>39140</c:v>
                </c:pt>
                <c:pt idx="288">
                  <c:v>39141</c:v>
                </c:pt>
                <c:pt idx="289">
                  <c:v>39142</c:v>
                </c:pt>
                <c:pt idx="290">
                  <c:v>39143</c:v>
                </c:pt>
                <c:pt idx="291">
                  <c:v>39146</c:v>
                </c:pt>
                <c:pt idx="292">
                  <c:v>39147</c:v>
                </c:pt>
                <c:pt idx="293">
                  <c:v>39148</c:v>
                </c:pt>
                <c:pt idx="294">
                  <c:v>39149</c:v>
                </c:pt>
                <c:pt idx="295">
                  <c:v>39150</c:v>
                </c:pt>
                <c:pt idx="296">
                  <c:v>39153</c:v>
                </c:pt>
                <c:pt idx="297">
                  <c:v>39154</c:v>
                </c:pt>
                <c:pt idx="298">
                  <c:v>39155</c:v>
                </c:pt>
                <c:pt idx="299">
                  <c:v>39156</c:v>
                </c:pt>
                <c:pt idx="300">
                  <c:v>39157</c:v>
                </c:pt>
                <c:pt idx="301">
                  <c:v>39160</c:v>
                </c:pt>
                <c:pt idx="302">
                  <c:v>39161</c:v>
                </c:pt>
                <c:pt idx="303">
                  <c:v>39162</c:v>
                </c:pt>
                <c:pt idx="304">
                  <c:v>39163</c:v>
                </c:pt>
                <c:pt idx="305">
                  <c:v>39164</c:v>
                </c:pt>
                <c:pt idx="306">
                  <c:v>39167</c:v>
                </c:pt>
                <c:pt idx="307">
                  <c:v>39169</c:v>
                </c:pt>
                <c:pt idx="308">
                  <c:v>39170</c:v>
                </c:pt>
                <c:pt idx="309">
                  <c:v>39171</c:v>
                </c:pt>
                <c:pt idx="310">
                  <c:v>39174</c:v>
                </c:pt>
                <c:pt idx="311">
                  <c:v>39175</c:v>
                </c:pt>
                <c:pt idx="312">
                  <c:v>39176</c:v>
                </c:pt>
                <c:pt idx="313">
                  <c:v>39177</c:v>
                </c:pt>
                <c:pt idx="314">
                  <c:v>39181</c:v>
                </c:pt>
                <c:pt idx="315">
                  <c:v>39182</c:v>
                </c:pt>
                <c:pt idx="316">
                  <c:v>39183</c:v>
                </c:pt>
                <c:pt idx="317">
                  <c:v>39184</c:v>
                </c:pt>
                <c:pt idx="318">
                  <c:v>39185</c:v>
                </c:pt>
                <c:pt idx="319">
                  <c:v>39188</c:v>
                </c:pt>
                <c:pt idx="320">
                  <c:v>39189</c:v>
                </c:pt>
                <c:pt idx="321">
                  <c:v>39190</c:v>
                </c:pt>
                <c:pt idx="322">
                  <c:v>39191</c:v>
                </c:pt>
                <c:pt idx="323">
                  <c:v>39192</c:v>
                </c:pt>
                <c:pt idx="324">
                  <c:v>39195</c:v>
                </c:pt>
                <c:pt idx="325">
                  <c:v>39196</c:v>
                </c:pt>
                <c:pt idx="326">
                  <c:v>39197</c:v>
                </c:pt>
                <c:pt idx="327">
                  <c:v>39198</c:v>
                </c:pt>
                <c:pt idx="328">
                  <c:v>39199</c:v>
                </c:pt>
                <c:pt idx="329">
                  <c:v>39202</c:v>
                </c:pt>
                <c:pt idx="330">
                  <c:v>39205</c:v>
                </c:pt>
                <c:pt idx="331">
                  <c:v>39206</c:v>
                </c:pt>
                <c:pt idx="332">
                  <c:v>39209</c:v>
                </c:pt>
                <c:pt idx="333">
                  <c:v>39210</c:v>
                </c:pt>
                <c:pt idx="334">
                  <c:v>39211</c:v>
                </c:pt>
                <c:pt idx="335">
                  <c:v>39212</c:v>
                </c:pt>
                <c:pt idx="336">
                  <c:v>39213</c:v>
                </c:pt>
                <c:pt idx="337">
                  <c:v>39216</c:v>
                </c:pt>
                <c:pt idx="338">
                  <c:v>39217</c:v>
                </c:pt>
                <c:pt idx="339">
                  <c:v>39218</c:v>
                </c:pt>
                <c:pt idx="340">
                  <c:v>39219</c:v>
                </c:pt>
                <c:pt idx="341">
                  <c:v>39220</c:v>
                </c:pt>
                <c:pt idx="342">
                  <c:v>39223</c:v>
                </c:pt>
                <c:pt idx="343">
                  <c:v>39224</c:v>
                </c:pt>
                <c:pt idx="344">
                  <c:v>39225</c:v>
                </c:pt>
                <c:pt idx="345">
                  <c:v>39226</c:v>
                </c:pt>
                <c:pt idx="346">
                  <c:v>39227</c:v>
                </c:pt>
                <c:pt idx="347">
                  <c:v>39230</c:v>
                </c:pt>
                <c:pt idx="348">
                  <c:v>39231</c:v>
                </c:pt>
                <c:pt idx="349">
                  <c:v>39232</c:v>
                </c:pt>
                <c:pt idx="350">
                  <c:v>39233</c:v>
                </c:pt>
                <c:pt idx="351">
                  <c:v>39234</c:v>
                </c:pt>
                <c:pt idx="352">
                  <c:v>39237</c:v>
                </c:pt>
                <c:pt idx="353">
                  <c:v>39238</c:v>
                </c:pt>
                <c:pt idx="354">
                  <c:v>39239</c:v>
                </c:pt>
                <c:pt idx="355">
                  <c:v>39240</c:v>
                </c:pt>
                <c:pt idx="356">
                  <c:v>39241</c:v>
                </c:pt>
                <c:pt idx="357">
                  <c:v>39244</c:v>
                </c:pt>
                <c:pt idx="358">
                  <c:v>39245</c:v>
                </c:pt>
                <c:pt idx="359">
                  <c:v>39246</c:v>
                </c:pt>
                <c:pt idx="360">
                  <c:v>39247</c:v>
                </c:pt>
                <c:pt idx="361">
                  <c:v>39248</c:v>
                </c:pt>
                <c:pt idx="362">
                  <c:v>39251</c:v>
                </c:pt>
                <c:pt idx="363">
                  <c:v>39252</c:v>
                </c:pt>
                <c:pt idx="364">
                  <c:v>39253</c:v>
                </c:pt>
                <c:pt idx="365">
                  <c:v>39254</c:v>
                </c:pt>
                <c:pt idx="366">
                  <c:v>39255</c:v>
                </c:pt>
                <c:pt idx="367">
                  <c:v>39258</c:v>
                </c:pt>
                <c:pt idx="368">
                  <c:v>39259</c:v>
                </c:pt>
                <c:pt idx="369">
                  <c:v>39260</c:v>
                </c:pt>
                <c:pt idx="370">
                  <c:v>39261</c:v>
                </c:pt>
                <c:pt idx="371">
                  <c:v>39262</c:v>
                </c:pt>
                <c:pt idx="372">
                  <c:v>39265</c:v>
                </c:pt>
                <c:pt idx="373">
                  <c:v>39266</c:v>
                </c:pt>
                <c:pt idx="374">
                  <c:v>39267</c:v>
                </c:pt>
                <c:pt idx="375">
                  <c:v>39268</c:v>
                </c:pt>
                <c:pt idx="376">
                  <c:v>39269</c:v>
                </c:pt>
                <c:pt idx="377">
                  <c:v>39272</c:v>
                </c:pt>
                <c:pt idx="378">
                  <c:v>39273</c:v>
                </c:pt>
                <c:pt idx="379">
                  <c:v>39274</c:v>
                </c:pt>
                <c:pt idx="380">
                  <c:v>39275</c:v>
                </c:pt>
                <c:pt idx="381">
                  <c:v>39276</c:v>
                </c:pt>
                <c:pt idx="382">
                  <c:v>39279</c:v>
                </c:pt>
                <c:pt idx="383">
                  <c:v>39280</c:v>
                </c:pt>
                <c:pt idx="384">
                  <c:v>39281</c:v>
                </c:pt>
                <c:pt idx="385">
                  <c:v>39282</c:v>
                </c:pt>
                <c:pt idx="386">
                  <c:v>39283</c:v>
                </c:pt>
                <c:pt idx="387">
                  <c:v>39286</c:v>
                </c:pt>
                <c:pt idx="388">
                  <c:v>39287</c:v>
                </c:pt>
                <c:pt idx="389">
                  <c:v>39288</c:v>
                </c:pt>
                <c:pt idx="390">
                  <c:v>39289</c:v>
                </c:pt>
                <c:pt idx="391">
                  <c:v>39290</c:v>
                </c:pt>
                <c:pt idx="392">
                  <c:v>39293</c:v>
                </c:pt>
                <c:pt idx="393">
                  <c:v>39294</c:v>
                </c:pt>
                <c:pt idx="394">
                  <c:v>39295</c:v>
                </c:pt>
                <c:pt idx="395">
                  <c:v>39296</c:v>
                </c:pt>
                <c:pt idx="396">
                  <c:v>39297</c:v>
                </c:pt>
                <c:pt idx="397">
                  <c:v>39300</c:v>
                </c:pt>
                <c:pt idx="398">
                  <c:v>39301</c:v>
                </c:pt>
                <c:pt idx="399">
                  <c:v>39302</c:v>
                </c:pt>
                <c:pt idx="400">
                  <c:v>39303</c:v>
                </c:pt>
                <c:pt idx="401">
                  <c:v>39304</c:v>
                </c:pt>
                <c:pt idx="402">
                  <c:v>39307</c:v>
                </c:pt>
                <c:pt idx="403">
                  <c:v>39308</c:v>
                </c:pt>
                <c:pt idx="404">
                  <c:v>39310</c:v>
                </c:pt>
                <c:pt idx="405">
                  <c:v>39311</c:v>
                </c:pt>
                <c:pt idx="406">
                  <c:v>39314</c:v>
                </c:pt>
                <c:pt idx="407">
                  <c:v>39315</c:v>
                </c:pt>
                <c:pt idx="408">
                  <c:v>39316</c:v>
                </c:pt>
                <c:pt idx="409">
                  <c:v>39317</c:v>
                </c:pt>
                <c:pt idx="410">
                  <c:v>39318</c:v>
                </c:pt>
                <c:pt idx="411">
                  <c:v>39321</c:v>
                </c:pt>
                <c:pt idx="412">
                  <c:v>39322</c:v>
                </c:pt>
                <c:pt idx="413">
                  <c:v>39323</c:v>
                </c:pt>
                <c:pt idx="414">
                  <c:v>39324</c:v>
                </c:pt>
                <c:pt idx="415">
                  <c:v>39325</c:v>
                </c:pt>
                <c:pt idx="416">
                  <c:v>39328</c:v>
                </c:pt>
                <c:pt idx="417">
                  <c:v>39329</c:v>
                </c:pt>
                <c:pt idx="418">
                  <c:v>39330</c:v>
                </c:pt>
                <c:pt idx="419">
                  <c:v>39331</c:v>
                </c:pt>
                <c:pt idx="420">
                  <c:v>39332</c:v>
                </c:pt>
                <c:pt idx="421">
                  <c:v>39335</c:v>
                </c:pt>
                <c:pt idx="422">
                  <c:v>39336</c:v>
                </c:pt>
                <c:pt idx="423">
                  <c:v>39337</c:v>
                </c:pt>
                <c:pt idx="424">
                  <c:v>39338</c:v>
                </c:pt>
                <c:pt idx="425">
                  <c:v>39339</c:v>
                </c:pt>
                <c:pt idx="426">
                  <c:v>39342</c:v>
                </c:pt>
                <c:pt idx="427">
                  <c:v>39343</c:v>
                </c:pt>
                <c:pt idx="428">
                  <c:v>39344</c:v>
                </c:pt>
                <c:pt idx="429">
                  <c:v>39345</c:v>
                </c:pt>
                <c:pt idx="430">
                  <c:v>39346</c:v>
                </c:pt>
                <c:pt idx="431">
                  <c:v>39349</c:v>
                </c:pt>
                <c:pt idx="432">
                  <c:v>39350</c:v>
                </c:pt>
                <c:pt idx="433">
                  <c:v>39351</c:v>
                </c:pt>
                <c:pt idx="434">
                  <c:v>39352</c:v>
                </c:pt>
                <c:pt idx="435">
                  <c:v>39353</c:v>
                </c:pt>
                <c:pt idx="436">
                  <c:v>39356</c:v>
                </c:pt>
                <c:pt idx="437">
                  <c:v>39358</c:v>
                </c:pt>
                <c:pt idx="438">
                  <c:v>39359</c:v>
                </c:pt>
                <c:pt idx="439">
                  <c:v>39360</c:v>
                </c:pt>
                <c:pt idx="440">
                  <c:v>39363</c:v>
                </c:pt>
                <c:pt idx="441">
                  <c:v>39364</c:v>
                </c:pt>
                <c:pt idx="442">
                  <c:v>39365</c:v>
                </c:pt>
                <c:pt idx="443">
                  <c:v>39366</c:v>
                </c:pt>
                <c:pt idx="444">
                  <c:v>39367</c:v>
                </c:pt>
                <c:pt idx="445">
                  <c:v>39370</c:v>
                </c:pt>
                <c:pt idx="446">
                  <c:v>39371</c:v>
                </c:pt>
                <c:pt idx="447">
                  <c:v>39372</c:v>
                </c:pt>
                <c:pt idx="448">
                  <c:v>39373</c:v>
                </c:pt>
                <c:pt idx="449">
                  <c:v>39374</c:v>
                </c:pt>
                <c:pt idx="450">
                  <c:v>39377</c:v>
                </c:pt>
                <c:pt idx="451">
                  <c:v>39378</c:v>
                </c:pt>
                <c:pt idx="452">
                  <c:v>39379</c:v>
                </c:pt>
                <c:pt idx="453">
                  <c:v>39380</c:v>
                </c:pt>
                <c:pt idx="454">
                  <c:v>39381</c:v>
                </c:pt>
                <c:pt idx="455">
                  <c:v>39384</c:v>
                </c:pt>
                <c:pt idx="456">
                  <c:v>39385</c:v>
                </c:pt>
                <c:pt idx="457">
                  <c:v>39386</c:v>
                </c:pt>
                <c:pt idx="458">
                  <c:v>39387</c:v>
                </c:pt>
                <c:pt idx="459">
                  <c:v>39388</c:v>
                </c:pt>
                <c:pt idx="460">
                  <c:v>39391</c:v>
                </c:pt>
                <c:pt idx="461">
                  <c:v>39392</c:v>
                </c:pt>
                <c:pt idx="462">
                  <c:v>39393</c:v>
                </c:pt>
                <c:pt idx="463">
                  <c:v>39394</c:v>
                </c:pt>
                <c:pt idx="464">
                  <c:v>39395</c:v>
                </c:pt>
                <c:pt idx="465">
                  <c:v>39398</c:v>
                </c:pt>
                <c:pt idx="466">
                  <c:v>39399</c:v>
                </c:pt>
                <c:pt idx="467">
                  <c:v>39400</c:v>
                </c:pt>
                <c:pt idx="468">
                  <c:v>39401</c:v>
                </c:pt>
                <c:pt idx="469">
                  <c:v>39402</c:v>
                </c:pt>
                <c:pt idx="470">
                  <c:v>39405</c:v>
                </c:pt>
                <c:pt idx="471">
                  <c:v>39406</c:v>
                </c:pt>
                <c:pt idx="472">
                  <c:v>39407</c:v>
                </c:pt>
                <c:pt idx="473">
                  <c:v>39408</c:v>
                </c:pt>
                <c:pt idx="474">
                  <c:v>39409</c:v>
                </c:pt>
                <c:pt idx="475">
                  <c:v>39412</c:v>
                </c:pt>
                <c:pt idx="476">
                  <c:v>39413</c:v>
                </c:pt>
                <c:pt idx="477">
                  <c:v>39414</c:v>
                </c:pt>
                <c:pt idx="478">
                  <c:v>39415</c:v>
                </c:pt>
                <c:pt idx="479">
                  <c:v>39416</c:v>
                </c:pt>
                <c:pt idx="480">
                  <c:v>39419</c:v>
                </c:pt>
                <c:pt idx="481">
                  <c:v>39420</c:v>
                </c:pt>
                <c:pt idx="482">
                  <c:v>39421</c:v>
                </c:pt>
                <c:pt idx="483">
                  <c:v>39422</c:v>
                </c:pt>
                <c:pt idx="484">
                  <c:v>39423</c:v>
                </c:pt>
                <c:pt idx="485">
                  <c:v>39426</c:v>
                </c:pt>
                <c:pt idx="486">
                  <c:v>39427</c:v>
                </c:pt>
                <c:pt idx="487">
                  <c:v>39428</c:v>
                </c:pt>
                <c:pt idx="488">
                  <c:v>39429</c:v>
                </c:pt>
                <c:pt idx="489">
                  <c:v>39430</c:v>
                </c:pt>
                <c:pt idx="490">
                  <c:v>39433</c:v>
                </c:pt>
                <c:pt idx="491">
                  <c:v>39434</c:v>
                </c:pt>
                <c:pt idx="492">
                  <c:v>39435</c:v>
                </c:pt>
                <c:pt idx="493">
                  <c:v>39436</c:v>
                </c:pt>
                <c:pt idx="494">
                  <c:v>39440</c:v>
                </c:pt>
                <c:pt idx="495">
                  <c:v>39442</c:v>
                </c:pt>
                <c:pt idx="496">
                  <c:v>39443</c:v>
                </c:pt>
                <c:pt idx="497">
                  <c:v>39444</c:v>
                </c:pt>
                <c:pt idx="498">
                  <c:v>39447</c:v>
                </c:pt>
                <c:pt idx="499">
                  <c:v>39448</c:v>
                </c:pt>
                <c:pt idx="500">
                  <c:v>39449</c:v>
                </c:pt>
                <c:pt idx="501">
                  <c:v>39450</c:v>
                </c:pt>
                <c:pt idx="502">
                  <c:v>39451</c:v>
                </c:pt>
                <c:pt idx="503">
                  <c:v>39454</c:v>
                </c:pt>
                <c:pt idx="504">
                  <c:v>39455</c:v>
                </c:pt>
                <c:pt idx="505">
                  <c:v>39456</c:v>
                </c:pt>
                <c:pt idx="506">
                  <c:v>39457</c:v>
                </c:pt>
                <c:pt idx="507">
                  <c:v>39458</c:v>
                </c:pt>
                <c:pt idx="508">
                  <c:v>39461</c:v>
                </c:pt>
                <c:pt idx="509">
                  <c:v>39462</c:v>
                </c:pt>
                <c:pt idx="510">
                  <c:v>39463</c:v>
                </c:pt>
                <c:pt idx="511">
                  <c:v>39464</c:v>
                </c:pt>
                <c:pt idx="512">
                  <c:v>39465</c:v>
                </c:pt>
                <c:pt idx="513">
                  <c:v>39468</c:v>
                </c:pt>
                <c:pt idx="514">
                  <c:v>39469</c:v>
                </c:pt>
                <c:pt idx="515">
                  <c:v>39470</c:v>
                </c:pt>
                <c:pt idx="516">
                  <c:v>39471</c:v>
                </c:pt>
                <c:pt idx="517">
                  <c:v>39472</c:v>
                </c:pt>
                <c:pt idx="518">
                  <c:v>39475</c:v>
                </c:pt>
                <c:pt idx="519">
                  <c:v>39476</c:v>
                </c:pt>
                <c:pt idx="520">
                  <c:v>39477</c:v>
                </c:pt>
                <c:pt idx="521">
                  <c:v>39478</c:v>
                </c:pt>
                <c:pt idx="522">
                  <c:v>39479</c:v>
                </c:pt>
                <c:pt idx="523">
                  <c:v>39482</c:v>
                </c:pt>
                <c:pt idx="524">
                  <c:v>39483</c:v>
                </c:pt>
                <c:pt idx="525">
                  <c:v>39484</c:v>
                </c:pt>
                <c:pt idx="526">
                  <c:v>39485</c:v>
                </c:pt>
                <c:pt idx="527">
                  <c:v>39486</c:v>
                </c:pt>
                <c:pt idx="528">
                  <c:v>39489</c:v>
                </c:pt>
                <c:pt idx="529">
                  <c:v>39490</c:v>
                </c:pt>
                <c:pt idx="530">
                  <c:v>39491</c:v>
                </c:pt>
                <c:pt idx="531">
                  <c:v>39492</c:v>
                </c:pt>
                <c:pt idx="532">
                  <c:v>39493</c:v>
                </c:pt>
                <c:pt idx="533">
                  <c:v>39496</c:v>
                </c:pt>
                <c:pt idx="534">
                  <c:v>39497</c:v>
                </c:pt>
                <c:pt idx="535">
                  <c:v>39498</c:v>
                </c:pt>
                <c:pt idx="536">
                  <c:v>39499</c:v>
                </c:pt>
                <c:pt idx="537">
                  <c:v>39500</c:v>
                </c:pt>
                <c:pt idx="538">
                  <c:v>39503</c:v>
                </c:pt>
                <c:pt idx="539">
                  <c:v>39504</c:v>
                </c:pt>
                <c:pt idx="540">
                  <c:v>39505</c:v>
                </c:pt>
                <c:pt idx="541">
                  <c:v>39506</c:v>
                </c:pt>
                <c:pt idx="542">
                  <c:v>39507</c:v>
                </c:pt>
                <c:pt idx="543">
                  <c:v>39510</c:v>
                </c:pt>
                <c:pt idx="544">
                  <c:v>39511</c:v>
                </c:pt>
                <c:pt idx="545">
                  <c:v>39512</c:v>
                </c:pt>
                <c:pt idx="546">
                  <c:v>39514</c:v>
                </c:pt>
                <c:pt idx="547">
                  <c:v>39517</c:v>
                </c:pt>
                <c:pt idx="548">
                  <c:v>39518</c:v>
                </c:pt>
                <c:pt idx="549">
                  <c:v>39519</c:v>
                </c:pt>
                <c:pt idx="550">
                  <c:v>39520</c:v>
                </c:pt>
                <c:pt idx="551">
                  <c:v>39521</c:v>
                </c:pt>
                <c:pt idx="552">
                  <c:v>39524</c:v>
                </c:pt>
                <c:pt idx="553">
                  <c:v>39525</c:v>
                </c:pt>
                <c:pt idx="554">
                  <c:v>39526</c:v>
                </c:pt>
                <c:pt idx="555">
                  <c:v>39531</c:v>
                </c:pt>
                <c:pt idx="556">
                  <c:v>39532</c:v>
                </c:pt>
                <c:pt idx="557">
                  <c:v>39533</c:v>
                </c:pt>
                <c:pt idx="558">
                  <c:v>39534</c:v>
                </c:pt>
                <c:pt idx="559">
                  <c:v>39535</c:v>
                </c:pt>
                <c:pt idx="560">
                  <c:v>39538</c:v>
                </c:pt>
                <c:pt idx="561">
                  <c:v>39539</c:v>
                </c:pt>
                <c:pt idx="562">
                  <c:v>39540</c:v>
                </c:pt>
                <c:pt idx="563">
                  <c:v>39541</c:v>
                </c:pt>
                <c:pt idx="564">
                  <c:v>39542</c:v>
                </c:pt>
                <c:pt idx="565">
                  <c:v>39545</c:v>
                </c:pt>
                <c:pt idx="566">
                  <c:v>39546</c:v>
                </c:pt>
                <c:pt idx="567">
                  <c:v>39547</c:v>
                </c:pt>
                <c:pt idx="568">
                  <c:v>39548</c:v>
                </c:pt>
                <c:pt idx="569">
                  <c:v>39549</c:v>
                </c:pt>
                <c:pt idx="570">
                  <c:v>39553</c:v>
                </c:pt>
                <c:pt idx="571">
                  <c:v>39554</c:v>
                </c:pt>
                <c:pt idx="572">
                  <c:v>39555</c:v>
                </c:pt>
                <c:pt idx="573">
                  <c:v>39559</c:v>
                </c:pt>
                <c:pt idx="574">
                  <c:v>39560</c:v>
                </c:pt>
                <c:pt idx="575">
                  <c:v>39561</c:v>
                </c:pt>
                <c:pt idx="576">
                  <c:v>39562</c:v>
                </c:pt>
                <c:pt idx="577">
                  <c:v>39563</c:v>
                </c:pt>
                <c:pt idx="578">
                  <c:v>39566</c:v>
                </c:pt>
                <c:pt idx="579">
                  <c:v>39567</c:v>
                </c:pt>
                <c:pt idx="580">
                  <c:v>39568</c:v>
                </c:pt>
                <c:pt idx="581">
                  <c:v>39570</c:v>
                </c:pt>
                <c:pt idx="582">
                  <c:v>39573</c:v>
                </c:pt>
                <c:pt idx="583">
                  <c:v>39574</c:v>
                </c:pt>
                <c:pt idx="584">
                  <c:v>39575</c:v>
                </c:pt>
                <c:pt idx="585">
                  <c:v>39576</c:v>
                </c:pt>
                <c:pt idx="586">
                  <c:v>39577</c:v>
                </c:pt>
                <c:pt idx="587">
                  <c:v>39580</c:v>
                </c:pt>
                <c:pt idx="588">
                  <c:v>39581</c:v>
                </c:pt>
                <c:pt idx="589">
                  <c:v>39582</c:v>
                </c:pt>
                <c:pt idx="590">
                  <c:v>39583</c:v>
                </c:pt>
                <c:pt idx="591">
                  <c:v>39584</c:v>
                </c:pt>
                <c:pt idx="592">
                  <c:v>39588</c:v>
                </c:pt>
                <c:pt idx="593">
                  <c:v>39589</c:v>
                </c:pt>
                <c:pt idx="594">
                  <c:v>39590</c:v>
                </c:pt>
                <c:pt idx="595">
                  <c:v>39591</c:v>
                </c:pt>
                <c:pt idx="596">
                  <c:v>39594</c:v>
                </c:pt>
                <c:pt idx="597">
                  <c:v>39595</c:v>
                </c:pt>
                <c:pt idx="598">
                  <c:v>39596</c:v>
                </c:pt>
                <c:pt idx="599">
                  <c:v>39597</c:v>
                </c:pt>
                <c:pt idx="600">
                  <c:v>39598</c:v>
                </c:pt>
                <c:pt idx="601">
                  <c:v>39601</c:v>
                </c:pt>
                <c:pt idx="602">
                  <c:v>39602</c:v>
                </c:pt>
                <c:pt idx="603">
                  <c:v>39603</c:v>
                </c:pt>
                <c:pt idx="604">
                  <c:v>39604</c:v>
                </c:pt>
                <c:pt idx="605">
                  <c:v>39605</c:v>
                </c:pt>
                <c:pt idx="606">
                  <c:v>39608</c:v>
                </c:pt>
                <c:pt idx="607">
                  <c:v>39609</c:v>
                </c:pt>
                <c:pt idx="608">
                  <c:v>39610</c:v>
                </c:pt>
                <c:pt idx="609">
                  <c:v>39611</c:v>
                </c:pt>
                <c:pt idx="610">
                  <c:v>39612</c:v>
                </c:pt>
                <c:pt idx="611">
                  <c:v>39615</c:v>
                </c:pt>
                <c:pt idx="612">
                  <c:v>39616</c:v>
                </c:pt>
                <c:pt idx="613">
                  <c:v>39617</c:v>
                </c:pt>
                <c:pt idx="614">
                  <c:v>39618</c:v>
                </c:pt>
                <c:pt idx="615">
                  <c:v>39619</c:v>
                </c:pt>
                <c:pt idx="616">
                  <c:v>39622</c:v>
                </c:pt>
                <c:pt idx="617">
                  <c:v>39623</c:v>
                </c:pt>
                <c:pt idx="618">
                  <c:v>39624</c:v>
                </c:pt>
                <c:pt idx="619">
                  <c:v>39625</c:v>
                </c:pt>
                <c:pt idx="620">
                  <c:v>39626</c:v>
                </c:pt>
                <c:pt idx="621">
                  <c:v>39629</c:v>
                </c:pt>
                <c:pt idx="622">
                  <c:v>39630</c:v>
                </c:pt>
                <c:pt idx="623">
                  <c:v>39631</c:v>
                </c:pt>
                <c:pt idx="624">
                  <c:v>39632</c:v>
                </c:pt>
                <c:pt idx="625">
                  <c:v>39633</c:v>
                </c:pt>
                <c:pt idx="626">
                  <c:v>39636</c:v>
                </c:pt>
                <c:pt idx="627">
                  <c:v>39637</c:v>
                </c:pt>
                <c:pt idx="628">
                  <c:v>39638</c:v>
                </c:pt>
                <c:pt idx="629">
                  <c:v>39639</c:v>
                </c:pt>
                <c:pt idx="630">
                  <c:v>39640</c:v>
                </c:pt>
                <c:pt idx="631">
                  <c:v>39643</c:v>
                </c:pt>
                <c:pt idx="632">
                  <c:v>39644</c:v>
                </c:pt>
                <c:pt idx="633">
                  <c:v>39645</c:v>
                </c:pt>
                <c:pt idx="634">
                  <c:v>39646</c:v>
                </c:pt>
                <c:pt idx="635">
                  <c:v>39647</c:v>
                </c:pt>
                <c:pt idx="636">
                  <c:v>39650</c:v>
                </c:pt>
                <c:pt idx="637">
                  <c:v>39651</c:v>
                </c:pt>
                <c:pt idx="638">
                  <c:v>39652</c:v>
                </c:pt>
                <c:pt idx="639">
                  <c:v>39653</c:v>
                </c:pt>
                <c:pt idx="640">
                  <c:v>39654</c:v>
                </c:pt>
                <c:pt idx="641">
                  <c:v>39657</c:v>
                </c:pt>
                <c:pt idx="642">
                  <c:v>39658</c:v>
                </c:pt>
                <c:pt idx="643">
                  <c:v>39659</c:v>
                </c:pt>
                <c:pt idx="644">
                  <c:v>39660</c:v>
                </c:pt>
                <c:pt idx="645">
                  <c:v>39661</c:v>
                </c:pt>
                <c:pt idx="646">
                  <c:v>39664</c:v>
                </c:pt>
                <c:pt idx="647">
                  <c:v>39665</c:v>
                </c:pt>
                <c:pt idx="648">
                  <c:v>39666</c:v>
                </c:pt>
                <c:pt idx="649">
                  <c:v>39667</c:v>
                </c:pt>
                <c:pt idx="650">
                  <c:v>39668</c:v>
                </c:pt>
                <c:pt idx="651">
                  <c:v>39671</c:v>
                </c:pt>
                <c:pt idx="652">
                  <c:v>39672</c:v>
                </c:pt>
                <c:pt idx="653">
                  <c:v>39673</c:v>
                </c:pt>
                <c:pt idx="654">
                  <c:v>39674</c:v>
                </c:pt>
                <c:pt idx="655">
                  <c:v>39678</c:v>
                </c:pt>
                <c:pt idx="656">
                  <c:v>39679</c:v>
                </c:pt>
                <c:pt idx="657">
                  <c:v>39680</c:v>
                </c:pt>
                <c:pt idx="658">
                  <c:v>39681</c:v>
                </c:pt>
                <c:pt idx="659">
                  <c:v>39682</c:v>
                </c:pt>
                <c:pt idx="660">
                  <c:v>39685</c:v>
                </c:pt>
                <c:pt idx="661">
                  <c:v>39686</c:v>
                </c:pt>
                <c:pt idx="662">
                  <c:v>39687</c:v>
                </c:pt>
                <c:pt idx="663">
                  <c:v>39688</c:v>
                </c:pt>
                <c:pt idx="664">
                  <c:v>39689</c:v>
                </c:pt>
                <c:pt idx="665">
                  <c:v>39692</c:v>
                </c:pt>
                <c:pt idx="666">
                  <c:v>39693</c:v>
                </c:pt>
                <c:pt idx="667">
                  <c:v>39695</c:v>
                </c:pt>
                <c:pt idx="668">
                  <c:v>39696</c:v>
                </c:pt>
                <c:pt idx="669">
                  <c:v>39699</c:v>
                </c:pt>
                <c:pt idx="670">
                  <c:v>39700</c:v>
                </c:pt>
                <c:pt idx="671">
                  <c:v>39701</c:v>
                </c:pt>
                <c:pt idx="672">
                  <c:v>39702</c:v>
                </c:pt>
                <c:pt idx="673">
                  <c:v>39703</c:v>
                </c:pt>
                <c:pt idx="674">
                  <c:v>39706</c:v>
                </c:pt>
                <c:pt idx="675">
                  <c:v>39707</c:v>
                </c:pt>
                <c:pt idx="676">
                  <c:v>39708</c:v>
                </c:pt>
                <c:pt idx="677">
                  <c:v>39709</c:v>
                </c:pt>
                <c:pt idx="678">
                  <c:v>39710</c:v>
                </c:pt>
                <c:pt idx="679">
                  <c:v>39713</c:v>
                </c:pt>
                <c:pt idx="680">
                  <c:v>39714</c:v>
                </c:pt>
                <c:pt idx="681">
                  <c:v>39715</c:v>
                </c:pt>
                <c:pt idx="682">
                  <c:v>39716</c:v>
                </c:pt>
                <c:pt idx="683">
                  <c:v>39717</c:v>
                </c:pt>
                <c:pt idx="684">
                  <c:v>39720</c:v>
                </c:pt>
                <c:pt idx="685">
                  <c:v>39721</c:v>
                </c:pt>
                <c:pt idx="686">
                  <c:v>39722</c:v>
                </c:pt>
                <c:pt idx="687">
                  <c:v>39724</c:v>
                </c:pt>
                <c:pt idx="688">
                  <c:v>39727</c:v>
                </c:pt>
                <c:pt idx="689">
                  <c:v>39728</c:v>
                </c:pt>
                <c:pt idx="690">
                  <c:v>39729</c:v>
                </c:pt>
                <c:pt idx="691">
                  <c:v>39731</c:v>
                </c:pt>
                <c:pt idx="692">
                  <c:v>39734</c:v>
                </c:pt>
                <c:pt idx="693">
                  <c:v>39735</c:v>
                </c:pt>
                <c:pt idx="694">
                  <c:v>39736</c:v>
                </c:pt>
                <c:pt idx="695">
                  <c:v>39737</c:v>
                </c:pt>
                <c:pt idx="696">
                  <c:v>39738</c:v>
                </c:pt>
                <c:pt idx="697">
                  <c:v>39741</c:v>
                </c:pt>
                <c:pt idx="698">
                  <c:v>39742</c:v>
                </c:pt>
                <c:pt idx="699">
                  <c:v>39743</c:v>
                </c:pt>
                <c:pt idx="700">
                  <c:v>39744</c:v>
                </c:pt>
                <c:pt idx="701">
                  <c:v>39745</c:v>
                </c:pt>
                <c:pt idx="702">
                  <c:v>39748</c:v>
                </c:pt>
                <c:pt idx="703">
                  <c:v>39749</c:v>
                </c:pt>
                <c:pt idx="704">
                  <c:v>39750</c:v>
                </c:pt>
                <c:pt idx="705">
                  <c:v>39752</c:v>
                </c:pt>
                <c:pt idx="706">
                  <c:v>39755</c:v>
                </c:pt>
                <c:pt idx="707">
                  <c:v>39756</c:v>
                </c:pt>
                <c:pt idx="708">
                  <c:v>39757</c:v>
                </c:pt>
                <c:pt idx="709">
                  <c:v>39758</c:v>
                </c:pt>
                <c:pt idx="710">
                  <c:v>39759</c:v>
                </c:pt>
                <c:pt idx="711">
                  <c:v>39762</c:v>
                </c:pt>
                <c:pt idx="712">
                  <c:v>39763</c:v>
                </c:pt>
                <c:pt idx="713">
                  <c:v>39764</c:v>
                </c:pt>
                <c:pt idx="714">
                  <c:v>39766</c:v>
                </c:pt>
                <c:pt idx="715">
                  <c:v>39769</c:v>
                </c:pt>
                <c:pt idx="716">
                  <c:v>39770</c:v>
                </c:pt>
                <c:pt idx="717">
                  <c:v>39771</c:v>
                </c:pt>
                <c:pt idx="718">
                  <c:v>39772</c:v>
                </c:pt>
                <c:pt idx="719">
                  <c:v>39773</c:v>
                </c:pt>
                <c:pt idx="720">
                  <c:v>39776</c:v>
                </c:pt>
                <c:pt idx="721">
                  <c:v>39777</c:v>
                </c:pt>
                <c:pt idx="722">
                  <c:v>39778</c:v>
                </c:pt>
                <c:pt idx="723">
                  <c:v>39780</c:v>
                </c:pt>
                <c:pt idx="724">
                  <c:v>39783</c:v>
                </c:pt>
                <c:pt idx="725">
                  <c:v>39784</c:v>
                </c:pt>
                <c:pt idx="726">
                  <c:v>39785</c:v>
                </c:pt>
                <c:pt idx="727">
                  <c:v>39786</c:v>
                </c:pt>
                <c:pt idx="728">
                  <c:v>39787</c:v>
                </c:pt>
                <c:pt idx="729">
                  <c:v>39790</c:v>
                </c:pt>
                <c:pt idx="730">
                  <c:v>39792</c:v>
                </c:pt>
                <c:pt idx="731">
                  <c:v>39793</c:v>
                </c:pt>
                <c:pt idx="732">
                  <c:v>39794</c:v>
                </c:pt>
                <c:pt idx="733">
                  <c:v>39797</c:v>
                </c:pt>
                <c:pt idx="734">
                  <c:v>39798</c:v>
                </c:pt>
                <c:pt idx="735">
                  <c:v>39799</c:v>
                </c:pt>
                <c:pt idx="736">
                  <c:v>39800</c:v>
                </c:pt>
                <c:pt idx="737">
                  <c:v>39801</c:v>
                </c:pt>
                <c:pt idx="738">
                  <c:v>39804</c:v>
                </c:pt>
                <c:pt idx="739">
                  <c:v>39805</c:v>
                </c:pt>
                <c:pt idx="740">
                  <c:v>39806</c:v>
                </c:pt>
                <c:pt idx="741">
                  <c:v>39808</c:v>
                </c:pt>
                <c:pt idx="742">
                  <c:v>39811</c:v>
                </c:pt>
                <c:pt idx="743">
                  <c:v>39812</c:v>
                </c:pt>
                <c:pt idx="744">
                  <c:v>39813</c:v>
                </c:pt>
                <c:pt idx="745">
                  <c:v>39814</c:v>
                </c:pt>
                <c:pt idx="746">
                  <c:v>39815</c:v>
                </c:pt>
                <c:pt idx="747">
                  <c:v>39818</c:v>
                </c:pt>
                <c:pt idx="748">
                  <c:v>39819</c:v>
                </c:pt>
                <c:pt idx="749">
                  <c:v>39820</c:v>
                </c:pt>
                <c:pt idx="750">
                  <c:v>39822</c:v>
                </c:pt>
                <c:pt idx="751">
                  <c:v>39825</c:v>
                </c:pt>
                <c:pt idx="752">
                  <c:v>39826</c:v>
                </c:pt>
                <c:pt idx="753">
                  <c:v>39827</c:v>
                </c:pt>
                <c:pt idx="754">
                  <c:v>39828</c:v>
                </c:pt>
                <c:pt idx="755">
                  <c:v>39829</c:v>
                </c:pt>
                <c:pt idx="756">
                  <c:v>39832</c:v>
                </c:pt>
                <c:pt idx="757">
                  <c:v>39833</c:v>
                </c:pt>
                <c:pt idx="758">
                  <c:v>39834</c:v>
                </c:pt>
                <c:pt idx="759">
                  <c:v>39835</c:v>
                </c:pt>
                <c:pt idx="760">
                  <c:v>39836</c:v>
                </c:pt>
                <c:pt idx="761">
                  <c:v>39840</c:v>
                </c:pt>
                <c:pt idx="762">
                  <c:v>39841</c:v>
                </c:pt>
                <c:pt idx="763">
                  <c:v>39842</c:v>
                </c:pt>
                <c:pt idx="764">
                  <c:v>39843</c:v>
                </c:pt>
                <c:pt idx="765">
                  <c:v>39846</c:v>
                </c:pt>
                <c:pt idx="766">
                  <c:v>39847</c:v>
                </c:pt>
                <c:pt idx="767">
                  <c:v>39848</c:v>
                </c:pt>
                <c:pt idx="768">
                  <c:v>39849</c:v>
                </c:pt>
                <c:pt idx="769">
                  <c:v>39850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39860</c:v>
                </c:pt>
                <c:pt idx="776">
                  <c:v>39861</c:v>
                </c:pt>
                <c:pt idx="777">
                  <c:v>39862</c:v>
                </c:pt>
                <c:pt idx="778">
                  <c:v>39863</c:v>
                </c:pt>
                <c:pt idx="779">
                  <c:v>39864</c:v>
                </c:pt>
                <c:pt idx="780">
                  <c:v>39868</c:v>
                </c:pt>
                <c:pt idx="781">
                  <c:v>39869</c:v>
                </c:pt>
                <c:pt idx="782">
                  <c:v>39870</c:v>
                </c:pt>
                <c:pt idx="783">
                  <c:v>39871</c:v>
                </c:pt>
                <c:pt idx="784">
                  <c:v>39874</c:v>
                </c:pt>
                <c:pt idx="785">
                  <c:v>39875</c:v>
                </c:pt>
                <c:pt idx="786">
                  <c:v>39876</c:v>
                </c:pt>
                <c:pt idx="787">
                  <c:v>39877</c:v>
                </c:pt>
                <c:pt idx="788">
                  <c:v>39878</c:v>
                </c:pt>
                <c:pt idx="789">
                  <c:v>39881</c:v>
                </c:pt>
                <c:pt idx="790">
                  <c:v>39884</c:v>
                </c:pt>
                <c:pt idx="791">
                  <c:v>39885</c:v>
                </c:pt>
                <c:pt idx="792">
                  <c:v>39888</c:v>
                </c:pt>
                <c:pt idx="793">
                  <c:v>39889</c:v>
                </c:pt>
                <c:pt idx="794">
                  <c:v>39890</c:v>
                </c:pt>
                <c:pt idx="795">
                  <c:v>39891</c:v>
                </c:pt>
                <c:pt idx="796">
                  <c:v>39892</c:v>
                </c:pt>
                <c:pt idx="797">
                  <c:v>39895</c:v>
                </c:pt>
                <c:pt idx="798">
                  <c:v>39896</c:v>
                </c:pt>
                <c:pt idx="799">
                  <c:v>39897</c:v>
                </c:pt>
                <c:pt idx="800">
                  <c:v>39898</c:v>
                </c:pt>
                <c:pt idx="801">
                  <c:v>39899</c:v>
                </c:pt>
                <c:pt idx="802">
                  <c:v>39902</c:v>
                </c:pt>
                <c:pt idx="803">
                  <c:v>39903</c:v>
                </c:pt>
                <c:pt idx="804">
                  <c:v>39904</c:v>
                </c:pt>
                <c:pt idx="805">
                  <c:v>39905</c:v>
                </c:pt>
                <c:pt idx="806">
                  <c:v>39909</c:v>
                </c:pt>
                <c:pt idx="807">
                  <c:v>39911</c:v>
                </c:pt>
                <c:pt idx="808">
                  <c:v>39912</c:v>
                </c:pt>
                <c:pt idx="809">
                  <c:v>39916</c:v>
                </c:pt>
                <c:pt idx="810">
                  <c:v>39918</c:v>
                </c:pt>
                <c:pt idx="811">
                  <c:v>39919</c:v>
                </c:pt>
                <c:pt idx="812">
                  <c:v>39920</c:v>
                </c:pt>
                <c:pt idx="813">
                  <c:v>39923</c:v>
                </c:pt>
                <c:pt idx="814">
                  <c:v>39924</c:v>
                </c:pt>
                <c:pt idx="815">
                  <c:v>39925</c:v>
                </c:pt>
                <c:pt idx="816">
                  <c:v>39926</c:v>
                </c:pt>
                <c:pt idx="817">
                  <c:v>39927</c:v>
                </c:pt>
                <c:pt idx="818">
                  <c:v>39930</c:v>
                </c:pt>
                <c:pt idx="819">
                  <c:v>39931</c:v>
                </c:pt>
                <c:pt idx="820">
                  <c:v>39932</c:v>
                </c:pt>
                <c:pt idx="821">
                  <c:v>39937</c:v>
                </c:pt>
                <c:pt idx="822">
                  <c:v>39938</c:v>
                </c:pt>
                <c:pt idx="823">
                  <c:v>39939</c:v>
                </c:pt>
                <c:pt idx="824">
                  <c:v>39940</c:v>
                </c:pt>
                <c:pt idx="825">
                  <c:v>39941</c:v>
                </c:pt>
                <c:pt idx="826">
                  <c:v>39944</c:v>
                </c:pt>
                <c:pt idx="827">
                  <c:v>39945</c:v>
                </c:pt>
                <c:pt idx="828">
                  <c:v>39946</c:v>
                </c:pt>
                <c:pt idx="829">
                  <c:v>39947</c:v>
                </c:pt>
                <c:pt idx="830">
                  <c:v>39948</c:v>
                </c:pt>
                <c:pt idx="831">
                  <c:v>39951</c:v>
                </c:pt>
                <c:pt idx="832">
                  <c:v>39952</c:v>
                </c:pt>
                <c:pt idx="833">
                  <c:v>39953</c:v>
                </c:pt>
                <c:pt idx="834">
                  <c:v>39954</c:v>
                </c:pt>
                <c:pt idx="835">
                  <c:v>39955</c:v>
                </c:pt>
                <c:pt idx="836">
                  <c:v>39958</c:v>
                </c:pt>
                <c:pt idx="837">
                  <c:v>39959</c:v>
                </c:pt>
                <c:pt idx="838">
                  <c:v>39960</c:v>
                </c:pt>
                <c:pt idx="839">
                  <c:v>39961</c:v>
                </c:pt>
                <c:pt idx="840">
                  <c:v>39962</c:v>
                </c:pt>
                <c:pt idx="841">
                  <c:v>39965</c:v>
                </c:pt>
                <c:pt idx="842">
                  <c:v>39966</c:v>
                </c:pt>
                <c:pt idx="843">
                  <c:v>39967</c:v>
                </c:pt>
                <c:pt idx="844">
                  <c:v>39968</c:v>
                </c:pt>
                <c:pt idx="845">
                  <c:v>39969</c:v>
                </c:pt>
                <c:pt idx="846">
                  <c:v>39972</c:v>
                </c:pt>
                <c:pt idx="847">
                  <c:v>39973</c:v>
                </c:pt>
                <c:pt idx="848">
                  <c:v>39974</c:v>
                </c:pt>
                <c:pt idx="849">
                  <c:v>39975</c:v>
                </c:pt>
                <c:pt idx="850">
                  <c:v>39976</c:v>
                </c:pt>
                <c:pt idx="851">
                  <c:v>39979</c:v>
                </c:pt>
                <c:pt idx="852">
                  <c:v>39980</c:v>
                </c:pt>
                <c:pt idx="853">
                  <c:v>39981</c:v>
                </c:pt>
                <c:pt idx="854">
                  <c:v>39982</c:v>
                </c:pt>
                <c:pt idx="855">
                  <c:v>39983</c:v>
                </c:pt>
                <c:pt idx="856">
                  <c:v>39986</c:v>
                </c:pt>
                <c:pt idx="857">
                  <c:v>39987</c:v>
                </c:pt>
                <c:pt idx="858">
                  <c:v>39988</c:v>
                </c:pt>
                <c:pt idx="859">
                  <c:v>39989</c:v>
                </c:pt>
                <c:pt idx="860">
                  <c:v>39990</c:v>
                </c:pt>
                <c:pt idx="861">
                  <c:v>39993</c:v>
                </c:pt>
                <c:pt idx="862">
                  <c:v>39994</c:v>
                </c:pt>
                <c:pt idx="863">
                  <c:v>39995</c:v>
                </c:pt>
                <c:pt idx="864">
                  <c:v>39996</c:v>
                </c:pt>
                <c:pt idx="865">
                  <c:v>39997</c:v>
                </c:pt>
                <c:pt idx="866">
                  <c:v>40000</c:v>
                </c:pt>
                <c:pt idx="867">
                  <c:v>40001</c:v>
                </c:pt>
                <c:pt idx="868">
                  <c:v>40002</c:v>
                </c:pt>
                <c:pt idx="869">
                  <c:v>40003</c:v>
                </c:pt>
                <c:pt idx="870">
                  <c:v>40004</c:v>
                </c:pt>
                <c:pt idx="871">
                  <c:v>40007</c:v>
                </c:pt>
                <c:pt idx="872">
                  <c:v>40008</c:v>
                </c:pt>
                <c:pt idx="873">
                  <c:v>40009</c:v>
                </c:pt>
                <c:pt idx="874">
                  <c:v>40010</c:v>
                </c:pt>
                <c:pt idx="875">
                  <c:v>40011</c:v>
                </c:pt>
                <c:pt idx="876">
                  <c:v>40014</c:v>
                </c:pt>
                <c:pt idx="877">
                  <c:v>40015</c:v>
                </c:pt>
                <c:pt idx="878">
                  <c:v>40016</c:v>
                </c:pt>
                <c:pt idx="879">
                  <c:v>40017</c:v>
                </c:pt>
                <c:pt idx="880">
                  <c:v>40018</c:v>
                </c:pt>
                <c:pt idx="881">
                  <c:v>40021</c:v>
                </c:pt>
                <c:pt idx="882">
                  <c:v>40022</c:v>
                </c:pt>
                <c:pt idx="883">
                  <c:v>40023</c:v>
                </c:pt>
                <c:pt idx="884">
                  <c:v>40024</c:v>
                </c:pt>
                <c:pt idx="885">
                  <c:v>40025</c:v>
                </c:pt>
                <c:pt idx="886">
                  <c:v>40028</c:v>
                </c:pt>
                <c:pt idx="887">
                  <c:v>40029</c:v>
                </c:pt>
                <c:pt idx="888">
                  <c:v>40030</c:v>
                </c:pt>
                <c:pt idx="889">
                  <c:v>40031</c:v>
                </c:pt>
                <c:pt idx="890">
                  <c:v>40032</c:v>
                </c:pt>
                <c:pt idx="891">
                  <c:v>40035</c:v>
                </c:pt>
                <c:pt idx="892">
                  <c:v>40036</c:v>
                </c:pt>
                <c:pt idx="893">
                  <c:v>40037</c:v>
                </c:pt>
                <c:pt idx="894">
                  <c:v>40038</c:v>
                </c:pt>
                <c:pt idx="895">
                  <c:v>40039</c:v>
                </c:pt>
                <c:pt idx="896">
                  <c:v>40042</c:v>
                </c:pt>
                <c:pt idx="897">
                  <c:v>40043</c:v>
                </c:pt>
                <c:pt idx="898">
                  <c:v>40044</c:v>
                </c:pt>
                <c:pt idx="899">
                  <c:v>40045</c:v>
                </c:pt>
                <c:pt idx="900">
                  <c:v>40046</c:v>
                </c:pt>
                <c:pt idx="901">
                  <c:v>40049</c:v>
                </c:pt>
                <c:pt idx="902">
                  <c:v>40050</c:v>
                </c:pt>
                <c:pt idx="903">
                  <c:v>40051</c:v>
                </c:pt>
                <c:pt idx="904">
                  <c:v>40052</c:v>
                </c:pt>
                <c:pt idx="905">
                  <c:v>40053</c:v>
                </c:pt>
                <c:pt idx="906">
                  <c:v>40056</c:v>
                </c:pt>
                <c:pt idx="907">
                  <c:v>40057</c:v>
                </c:pt>
                <c:pt idx="908">
                  <c:v>40058</c:v>
                </c:pt>
                <c:pt idx="909">
                  <c:v>40059</c:v>
                </c:pt>
                <c:pt idx="910">
                  <c:v>40060</c:v>
                </c:pt>
                <c:pt idx="911">
                  <c:v>40063</c:v>
                </c:pt>
                <c:pt idx="912">
                  <c:v>40064</c:v>
                </c:pt>
                <c:pt idx="913">
                  <c:v>40065</c:v>
                </c:pt>
                <c:pt idx="914">
                  <c:v>40066</c:v>
                </c:pt>
                <c:pt idx="915">
                  <c:v>40067</c:v>
                </c:pt>
                <c:pt idx="916">
                  <c:v>40070</c:v>
                </c:pt>
                <c:pt idx="917">
                  <c:v>40071</c:v>
                </c:pt>
                <c:pt idx="918">
                  <c:v>40072</c:v>
                </c:pt>
                <c:pt idx="919">
                  <c:v>40073</c:v>
                </c:pt>
                <c:pt idx="920">
                  <c:v>40074</c:v>
                </c:pt>
                <c:pt idx="921">
                  <c:v>40078</c:v>
                </c:pt>
                <c:pt idx="922">
                  <c:v>40079</c:v>
                </c:pt>
                <c:pt idx="923">
                  <c:v>40080</c:v>
                </c:pt>
                <c:pt idx="924">
                  <c:v>40081</c:v>
                </c:pt>
                <c:pt idx="925">
                  <c:v>40085</c:v>
                </c:pt>
                <c:pt idx="926">
                  <c:v>40086</c:v>
                </c:pt>
                <c:pt idx="927">
                  <c:v>40087</c:v>
                </c:pt>
                <c:pt idx="928">
                  <c:v>40091</c:v>
                </c:pt>
                <c:pt idx="929">
                  <c:v>40092</c:v>
                </c:pt>
                <c:pt idx="930">
                  <c:v>40093</c:v>
                </c:pt>
                <c:pt idx="931">
                  <c:v>40094</c:v>
                </c:pt>
                <c:pt idx="932">
                  <c:v>40095</c:v>
                </c:pt>
                <c:pt idx="933">
                  <c:v>40098</c:v>
                </c:pt>
                <c:pt idx="934">
                  <c:v>40100</c:v>
                </c:pt>
                <c:pt idx="935">
                  <c:v>40101</c:v>
                </c:pt>
                <c:pt idx="936">
                  <c:v>40102</c:v>
                </c:pt>
                <c:pt idx="937">
                  <c:v>40103</c:v>
                </c:pt>
                <c:pt idx="938">
                  <c:v>40106</c:v>
                </c:pt>
                <c:pt idx="939">
                  <c:v>40107</c:v>
                </c:pt>
                <c:pt idx="940">
                  <c:v>40108</c:v>
                </c:pt>
                <c:pt idx="941">
                  <c:v>40109</c:v>
                </c:pt>
                <c:pt idx="942">
                  <c:v>40112</c:v>
                </c:pt>
                <c:pt idx="943">
                  <c:v>40113</c:v>
                </c:pt>
                <c:pt idx="944">
                  <c:v>40114</c:v>
                </c:pt>
                <c:pt idx="945">
                  <c:v>40115</c:v>
                </c:pt>
                <c:pt idx="946">
                  <c:v>40116</c:v>
                </c:pt>
                <c:pt idx="947">
                  <c:v>40120</c:v>
                </c:pt>
                <c:pt idx="948">
                  <c:v>40121</c:v>
                </c:pt>
                <c:pt idx="949">
                  <c:v>40122</c:v>
                </c:pt>
                <c:pt idx="950">
                  <c:v>40123</c:v>
                </c:pt>
                <c:pt idx="951">
                  <c:v>40126</c:v>
                </c:pt>
                <c:pt idx="952">
                  <c:v>40127</c:v>
                </c:pt>
                <c:pt idx="953">
                  <c:v>40128</c:v>
                </c:pt>
                <c:pt idx="954">
                  <c:v>40129</c:v>
                </c:pt>
                <c:pt idx="955">
                  <c:v>40130</c:v>
                </c:pt>
                <c:pt idx="956">
                  <c:v>40133</c:v>
                </c:pt>
                <c:pt idx="957">
                  <c:v>40134</c:v>
                </c:pt>
                <c:pt idx="958">
                  <c:v>40135</c:v>
                </c:pt>
                <c:pt idx="959">
                  <c:v>40136</c:v>
                </c:pt>
                <c:pt idx="960">
                  <c:v>40137</c:v>
                </c:pt>
                <c:pt idx="961">
                  <c:v>40140</c:v>
                </c:pt>
                <c:pt idx="962">
                  <c:v>40141</c:v>
                </c:pt>
                <c:pt idx="963">
                  <c:v>40142</c:v>
                </c:pt>
                <c:pt idx="964">
                  <c:v>40143</c:v>
                </c:pt>
                <c:pt idx="965">
                  <c:v>40144</c:v>
                </c:pt>
                <c:pt idx="966">
                  <c:v>40147</c:v>
                </c:pt>
                <c:pt idx="967">
                  <c:v>40148</c:v>
                </c:pt>
                <c:pt idx="968">
                  <c:v>40149</c:v>
                </c:pt>
                <c:pt idx="969">
                  <c:v>40150</c:v>
                </c:pt>
                <c:pt idx="970">
                  <c:v>40151</c:v>
                </c:pt>
                <c:pt idx="971">
                  <c:v>40154</c:v>
                </c:pt>
                <c:pt idx="972">
                  <c:v>40155</c:v>
                </c:pt>
                <c:pt idx="973">
                  <c:v>40156</c:v>
                </c:pt>
                <c:pt idx="974">
                  <c:v>40157</c:v>
                </c:pt>
                <c:pt idx="975">
                  <c:v>40158</c:v>
                </c:pt>
                <c:pt idx="976">
                  <c:v>40161</c:v>
                </c:pt>
                <c:pt idx="977">
                  <c:v>40162</c:v>
                </c:pt>
                <c:pt idx="978">
                  <c:v>40163</c:v>
                </c:pt>
                <c:pt idx="979">
                  <c:v>40164</c:v>
                </c:pt>
                <c:pt idx="980">
                  <c:v>40165</c:v>
                </c:pt>
                <c:pt idx="981">
                  <c:v>40168</c:v>
                </c:pt>
                <c:pt idx="982">
                  <c:v>40169</c:v>
                </c:pt>
                <c:pt idx="983">
                  <c:v>40170</c:v>
                </c:pt>
                <c:pt idx="984">
                  <c:v>40171</c:v>
                </c:pt>
                <c:pt idx="985">
                  <c:v>40176</c:v>
                </c:pt>
                <c:pt idx="986">
                  <c:v>40177</c:v>
                </c:pt>
                <c:pt idx="987">
                  <c:v>40178</c:v>
                </c:pt>
                <c:pt idx="988">
                  <c:v>40182</c:v>
                </c:pt>
                <c:pt idx="989">
                  <c:v>40183</c:v>
                </c:pt>
                <c:pt idx="990">
                  <c:v>40184</c:v>
                </c:pt>
                <c:pt idx="991">
                  <c:v>40185</c:v>
                </c:pt>
                <c:pt idx="992">
                  <c:v>40186</c:v>
                </c:pt>
                <c:pt idx="993">
                  <c:v>40189</c:v>
                </c:pt>
                <c:pt idx="994">
                  <c:v>40190</c:v>
                </c:pt>
                <c:pt idx="995">
                  <c:v>40191</c:v>
                </c:pt>
                <c:pt idx="996">
                  <c:v>40192</c:v>
                </c:pt>
                <c:pt idx="997">
                  <c:v>40193</c:v>
                </c:pt>
                <c:pt idx="998">
                  <c:v>40196</c:v>
                </c:pt>
                <c:pt idx="999">
                  <c:v>40197</c:v>
                </c:pt>
                <c:pt idx="1000">
                  <c:v>40198</c:v>
                </c:pt>
                <c:pt idx="1001">
                  <c:v>40199</c:v>
                </c:pt>
                <c:pt idx="1002">
                  <c:v>40200</c:v>
                </c:pt>
                <c:pt idx="1003">
                  <c:v>40203</c:v>
                </c:pt>
                <c:pt idx="1004">
                  <c:v>40205</c:v>
                </c:pt>
                <c:pt idx="1005">
                  <c:v>40206</c:v>
                </c:pt>
                <c:pt idx="1006">
                  <c:v>40207</c:v>
                </c:pt>
                <c:pt idx="1007">
                  <c:v>40210</c:v>
                </c:pt>
                <c:pt idx="1008">
                  <c:v>40211</c:v>
                </c:pt>
                <c:pt idx="1009">
                  <c:v>40212</c:v>
                </c:pt>
                <c:pt idx="1010">
                  <c:v>40213</c:v>
                </c:pt>
                <c:pt idx="1011">
                  <c:v>40214</c:v>
                </c:pt>
                <c:pt idx="1012">
                  <c:v>40215</c:v>
                </c:pt>
                <c:pt idx="1013">
                  <c:v>40217</c:v>
                </c:pt>
                <c:pt idx="1014">
                  <c:v>40218</c:v>
                </c:pt>
                <c:pt idx="1015">
                  <c:v>40219</c:v>
                </c:pt>
                <c:pt idx="1016">
                  <c:v>40220</c:v>
                </c:pt>
                <c:pt idx="1017">
                  <c:v>40224</c:v>
                </c:pt>
                <c:pt idx="1018">
                  <c:v>40225</c:v>
                </c:pt>
                <c:pt idx="1019">
                  <c:v>40226</c:v>
                </c:pt>
                <c:pt idx="1020">
                  <c:v>40227</c:v>
                </c:pt>
                <c:pt idx="1021">
                  <c:v>40228</c:v>
                </c:pt>
                <c:pt idx="1022">
                  <c:v>40231</c:v>
                </c:pt>
                <c:pt idx="1023">
                  <c:v>40232</c:v>
                </c:pt>
                <c:pt idx="1024">
                  <c:v>40233</c:v>
                </c:pt>
                <c:pt idx="1025">
                  <c:v>40234</c:v>
                </c:pt>
                <c:pt idx="1026">
                  <c:v>40235</c:v>
                </c:pt>
                <c:pt idx="1027">
                  <c:v>40239</c:v>
                </c:pt>
                <c:pt idx="1028">
                  <c:v>40240</c:v>
                </c:pt>
                <c:pt idx="1029">
                  <c:v>40241</c:v>
                </c:pt>
                <c:pt idx="1030">
                  <c:v>40242</c:v>
                </c:pt>
                <c:pt idx="1031">
                  <c:v>40245</c:v>
                </c:pt>
                <c:pt idx="1032">
                  <c:v>40246</c:v>
                </c:pt>
                <c:pt idx="1033">
                  <c:v>40247</c:v>
                </c:pt>
                <c:pt idx="1034">
                  <c:v>40248</c:v>
                </c:pt>
                <c:pt idx="1035">
                  <c:v>40249</c:v>
                </c:pt>
                <c:pt idx="1036">
                  <c:v>40252</c:v>
                </c:pt>
                <c:pt idx="1037">
                  <c:v>40253</c:v>
                </c:pt>
                <c:pt idx="1038">
                  <c:v>40254</c:v>
                </c:pt>
                <c:pt idx="1039">
                  <c:v>40255</c:v>
                </c:pt>
                <c:pt idx="1040">
                  <c:v>40256</c:v>
                </c:pt>
                <c:pt idx="1041">
                  <c:v>40259</c:v>
                </c:pt>
                <c:pt idx="1042">
                  <c:v>40260</c:v>
                </c:pt>
                <c:pt idx="1043">
                  <c:v>40262</c:v>
                </c:pt>
                <c:pt idx="1044">
                  <c:v>40263</c:v>
                </c:pt>
                <c:pt idx="1045">
                  <c:v>40266</c:v>
                </c:pt>
                <c:pt idx="1046">
                  <c:v>40267</c:v>
                </c:pt>
                <c:pt idx="1047">
                  <c:v>40268</c:v>
                </c:pt>
                <c:pt idx="1048">
                  <c:v>40269</c:v>
                </c:pt>
                <c:pt idx="1049">
                  <c:v>40273</c:v>
                </c:pt>
                <c:pt idx="1050">
                  <c:v>40274</c:v>
                </c:pt>
                <c:pt idx="1051">
                  <c:v>40275</c:v>
                </c:pt>
                <c:pt idx="1052">
                  <c:v>40276</c:v>
                </c:pt>
                <c:pt idx="1053">
                  <c:v>40277</c:v>
                </c:pt>
                <c:pt idx="1054">
                  <c:v>40280</c:v>
                </c:pt>
                <c:pt idx="1055">
                  <c:v>40281</c:v>
                </c:pt>
                <c:pt idx="1056">
                  <c:v>40283</c:v>
                </c:pt>
                <c:pt idx="1057">
                  <c:v>40284</c:v>
                </c:pt>
                <c:pt idx="1058">
                  <c:v>40287</c:v>
                </c:pt>
                <c:pt idx="1059">
                  <c:v>40288</c:v>
                </c:pt>
                <c:pt idx="1060">
                  <c:v>40289</c:v>
                </c:pt>
                <c:pt idx="1061">
                  <c:v>40290</c:v>
                </c:pt>
                <c:pt idx="1062">
                  <c:v>40291</c:v>
                </c:pt>
                <c:pt idx="1063">
                  <c:v>40294</c:v>
                </c:pt>
                <c:pt idx="1064">
                  <c:v>40295</c:v>
                </c:pt>
                <c:pt idx="1065">
                  <c:v>40296</c:v>
                </c:pt>
                <c:pt idx="1066">
                  <c:v>40297</c:v>
                </c:pt>
                <c:pt idx="1067">
                  <c:v>40298</c:v>
                </c:pt>
                <c:pt idx="1068">
                  <c:v>40301</c:v>
                </c:pt>
                <c:pt idx="1069">
                  <c:v>40302</c:v>
                </c:pt>
                <c:pt idx="1070">
                  <c:v>40303</c:v>
                </c:pt>
                <c:pt idx="1071">
                  <c:v>40304</c:v>
                </c:pt>
                <c:pt idx="1072">
                  <c:v>40305</c:v>
                </c:pt>
                <c:pt idx="1073">
                  <c:v>40308</c:v>
                </c:pt>
                <c:pt idx="1074">
                  <c:v>40309</c:v>
                </c:pt>
                <c:pt idx="1075">
                  <c:v>40310</c:v>
                </c:pt>
                <c:pt idx="1076">
                  <c:v>40311</c:v>
                </c:pt>
                <c:pt idx="1077">
                  <c:v>40312</c:v>
                </c:pt>
                <c:pt idx="1078">
                  <c:v>40315</c:v>
                </c:pt>
                <c:pt idx="1079">
                  <c:v>40316</c:v>
                </c:pt>
                <c:pt idx="1080">
                  <c:v>40317</c:v>
                </c:pt>
                <c:pt idx="1081">
                  <c:v>40318</c:v>
                </c:pt>
                <c:pt idx="1082">
                  <c:v>40319</c:v>
                </c:pt>
                <c:pt idx="1083">
                  <c:v>40322</c:v>
                </c:pt>
                <c:pt idx="1084">
                  <c:v>40323</c:v>
                </c:pt>
                <c:pt idx="1085">
                  <c:v>40324</c:v>
                </c:pt>
                <c:pt idx="1086">
                  <c:v>40325</c:v>
                </c:pt>
                <c:pt idx="1087">
                  <c:v>40326</c:v>
                </c:pt>
                <c:pt idx="1088">
                  <c:v>40329</c:v>
                </c:pt>
                <c:pt idx="1089">
                  <c:v>40330</c:v>
                </c:pt>
                <c:pt idx="1090">
                  <c:v>40331</c:v>
                </c:pt>
                <c:pt idx="1091">
                  <c:v>40332</c:v>
                </c:pt>
                <c:pt idx="1092">
                  <c:v>40333</c:v>
                </c:pt>
                <c:pt idx="1093">
                  <c:v>40336</c:v>
                </c:pt>
                <c:pt idx="1094">
                  <c:v>40337</c:v>
                </c:pt>
                <c:pt idx="1095">
                  <c:v>40338</c:v>
                </c:pt>
                <c:pt idx="1096">
                  <c:v>40339</c:v>
                </c:pt>
                <c:pt idx="1097">
                  <c:v>40340</c:v>
                </c:pt>
                <c:pt idx="1098">
                  <c:v>40343</c:v>
                </c:pt>
                <c:pt idx="1099">
                  <c:v>40344</c:v>
                </c:pt>
                <c:pt idx="1100">
                  <c:v>40345</c:v>
                </c:pt>
                <c:pt idx="1101">
                  <c:v>40346</c:v>
                </c:pt>
                <c:pt idx="1102">
                  <c:v>40347</c:v>
                </c:pt>
                <c:pt idx="1103">
                  <c:v>40350</c:v>
                </c:pt>
                <c:pt idx="1104">
                  <c:v>40351</c:v>
                </c:pt>
                <c:pt idx="1105">
                  <c:v>40352</c:v>
                </c:pt>
                <c:pt idx="1106">
                  <c:v>40353</c:v>
                </c:pt>
                <c:pt idx="1107">
                  <c:v>40354</c:v>
                </c:pt>
                <c:pt idx="1108">
                  <c:v>40357</c:v>
                </c:pt>
                <c:pt idx="1109">
                  <c:v>40358</c:v>
                </c:pt>
                <c:pt idx="1110">
                  <c:v>40359</c:v>
                </c:pt>
                <c:pt idx="1111">
                  <c:v>40360</c:v>
                </c:pt>
                <c:pt idx="1112">
                  <c:v>40361</c:v>
                </c:pt>
                <c:pt idx="1113">
                  <c:v>40364</c:v>
                </c:pt>
                <c:pt idx="1114">
                  <c:v>40365</c:v>
                </c:pt>
                <c:pt idx="1115">
                  <c:v>40366</c:v>
                </c:pt>
                <c:pt idx="1116">
                  <c:v>40367</c:v>
                </c:pt>
                <c:pt idx="1117">
                  <c:v>40368</c:v>
                </c:pt>
                <c:pt idx="1118">
                  <c:v>40371</c:v>
                </c:pt>
                <c:pt idx="1119">
                  <c:v>40372</c:v>
                </c:pt>
                <c:pt idx="1120">
                  <c:v>40373</c:v>
                </c:pt>
                <c:pt idx="1121">
                  <c:v>40374</c:v>
                </c:pt>
                <c:pt idx="1122">
                  <c:v>40375</c:v>
                </c:pt>
                <c:pt idx="1123">
                  <c:v>40378</c:v>
                </c:pt>
                <c:pt idx="1124">
                  <c:v>40379</c:v>
                </c:pt>
                <c:pt idx="1125">
                  <c:v>40380</c:v>
                </c:pt>
                <c:pt idx="1126">
                  <c:v>40381</c:v>
                </c:pt>
                <c:pt idx="1127">
                  <c:v>40382</c:v>
                </c:pt>
                <c:pt idx="1128">
                  <c:v>40385</c:v>
                </c:pt>
                <c:pt idx="1129">
                  <c:v>40386</c:v>
                </c:pt>
                <c:pt idx="1130">
                  <c:v>40387</c:v>
                </c:pt>
                <c:pt idx="1131">
                  <c:v>40388</c:v>
                </c:pt>
                <c:pt idx="1132">
                  <c:v>40389</c:v>
                </c:pt>
                <c:pt idx="1133">
                  <c:v>40392</c:v>
                </c:pt>
                <c:pt idx="1134">
                  <c:v>40393</c:v>
                </c:pt>
                <c:pt idx="1135">
                  <c:v>40394</c:v>
                </c:pt>
                <c:pt idx="1136">
                  <c:v>40395</c:v>
                </c:pt>
                <c:pt idx="1137">
                  <c:v>40396</c:v>
                </c:pt>
                <c:pt idx="1138">
                  <c:v>40399</c:v>
                </c:pt>
                <c:pt idx="1139">
                  <c:v>40400</c:v>
                </c:pt>
                <c:pt idx="1140">
                  <c:v>40401</c:v>
                </c:pt>
                <c:pt idx="1141">
                  <c:v>40402</c:v>
                </c:pt>
                <c:pt idx="1142">
                  <c:v>40403</c:v>
                </c:pt>
                <c:pt idx="1143">
                  <c:v>40406</c:v>
                </c:pt>
                <c:pt idx="1144">
                  <c:v>40407</c:v>
                </c:pt>
                <c:pt idx="1145">
                  <c:v>40408</c:v>
                </c:pt>
                <c:pt idx="1146">
                  <c:v>40409</c:v>
                </c:pt>
                <c:pt idx="1147">
                  <c:v>40410</c:v>
                </c:pt>
                <c:pt idx="1148">
                  <c:v>40413</c:v>
                </c:pt>
                <c:pt idx="1149">
                  <c:v>40414</c:v>
                </c:pt>
                <c:pt idx="1150">
                  <c:v>40415</c:v>
                </c:pt>
                <c:pt idx="1151">
                  <c:v>40416</c:v>
                </c:pt>
                <c:pt idx="1152">
                  <c:v>40417</c:v>
                </c:pt>
                <c:pt idx="1153">
                  <c:v>40420</c:v>
                </c:pt>
                <c:pt idx="1154">
                  <c:v>40421</c:v>
                </c:pt>
                <c:pt idx="1155">
                  <c:v>40422</c:v>
                </c:pt>
                <c:pt idx="1156">
                  <c:v>40423</c:v>
                </c:pt>
                <c:pt idx="1157">
                  <c:v>40424</c:v>
                </c:pt>
                <c:pt idx="1158">
                  <c:v>40427</c:v>
                </c:pt>
                <c:pt idx="1159">
                  <c:v>40428</c:v>
                </c:pt>
                <c:pt idx="1160">
                  <c:v>40429</c:v>
                </c:pt>
                <c:pt idx="1161">
                  <c:v>40430</c:v>
                </c:pt>
                <c:pt idx="1162">
                  <c:v>40434</c:v>
                </c:pt>
                <c:pt idx="1163">
                  <c:v>40435</c:v>
                </c:pt>
                <c:pt idx="1164">
                  <c:v>40436</c:v>
                </c:pt>
                <c:pt idx="1165">
                  <c:v>40437</c:v>
                </c:pt>
                <c:pt idx="1166">
                  <c:v>40438</c:v>
                </c:pt>
                <c:pt idx="1167">
                  <c:v>40441</c:v>
                </c:pt>
                <c:pt idx="1168">
                  <c:v>40442</c:v>
                </c:pt>
                <c:pt idx="1169">
                  <c:v>40443</c:v>
                </c:pt>
                <c:pt idx="1170">
                  <c:v>40444</c:v>
                </c:pt>
                <c:pt idx="1171">
                  <c:v>40445</c:v>
                </c:pt>
                <c:pt idx="1172">
                  <c:v>40448</c:v>
                </c:pt>
                <c:pt idx="1173">
                  <c:v>40449</c:v>
                </c:pt>
                <c:pt idx="1174">
                  <c:v>40450</c:v>
                </c:pt>
                <c:pt idx="1175">
                  <c:v>40451</c:v>
                </c:pt>
                <c:pt idx="1176">
                  <c:v>40452</c:v>
                </c:pt>
                <c:pt idx="1177">
                  <c:v>40455</c:v>
                </c:pt>
                <c:pt idx="1178">
                  <c:v>40456</c:v>
                </c:pt>
                <c:pt idx="1179">
                  <c:v>40457</c:v>
                </c:pt>
                <c:pt idx="1180">
                  <c:v>40458</c:v>
                </c:pt>
                <c:pt idx="1181">
                  <c:v>40459</c:v>
                </c:pt>
                <c:pt idx="1182">
                  <c:v>40462</c:v>
                </c:pt>
                <c:pt idx="1183">
                  <c:v>40463</c:v>
                </c:pt>
                <c:pt idx="1184">
                  <c:v>40464</c:v>
                </c:pt>
                <c:pt idx="1185">
                  <c:v>40465</c:v>
                </c:pt>
                <c:pt idx="1186">
                  <c:v>40466</c:v>
                </c:pt>
                <c:pt idx="1187">
                  <c:v>40469</c:v>
                </c:pt>
                <c:pt idx="1188">
                  <c:v>40470</c:v>
                </c:pt>
                <c:pt idx="1189">
                  <c:v>40471</c:v>
                </c:pt>
                <c:pt idx="1190">
                  <c:v>40472</c:v>
                </c:pt>
                <c:pt idx="1191">
                  <c:v>40473</c:v>
                </c:pt>
                <c:pt idx="1192">
                  <c:v>40476</c:v>
                </c:pt>
                <c:pt idx="1193">
                  <c:v>40477</c:v>
                </c:pt>
                <c:pt idx="1194">
                  <c:v>40478</c:v>
                </c:pt>
                <c:pt idx="1195">
                  <c:v>40479</c:v>
                </c:pt>
                <c:pt idx="1196">
                  <c:v>40480</c:v>
                </c:pt>
                <c:pt idx="1197">
                  <c:v>40483</c:v>
                </c:pt>
                <c:pt idx="1198">
                  <c:v>40484</c:v>
                </c:pt>
                <c:pt idx="1199">
                  <c:v>40485</c:v>
                </c:pt>
                <c:pt idx="1200">
                  <c:v>40486</c:v>
                </c:pt>
                <c:pt idx="1201">
                  <c:v>40487</c:v>
                </c:pt>
                <c:pt idx="1202">
                  <c:v>40490</c:v>
                </c:pt>
                <c:pt idx="1203">
                  <c:v>40491</c:v>
                </c:pt>
                <c:pt idx="1204">
                  <c:v>40492</c:v>
                </c:pt>
                <c:pt idx="1205">
                  <c:v>40493</c:v>
                </c:pt>
                <c:pt idx="1206">
                  <c:v>40494</c:v>
                </c:pt>
                <c:pt idx="1207">
                  <c:v>40497</c:v>
                </c:pt>
                <c:pt idx="1208">
                  <c:v>40498</c:v>
                </c:pt>
                <c:pt idx="1209">
                  <c:v>40500</c:v>
                </c:pt>
                <c:pt idx="1210">
                  <c:v>40501</c:v>
                </c:pt>
                <c:pt idx="1211">
                  <c:v>40504</c:v>
                </c:pt>
                <c:pt idx="1212">
                  <c:v>40505</c:v>
                </c:pt>
                <c:pt idx="1213">
                  <c:v>40506</c:v>
                </c:pt>
                <c:pt idx="1214">
                  <c:v>40507</c:v>
                </c:pt>
                <c:pt idx="1215">
                  <c:v>40508</c:v>
                </c:pt>
                <c:pt idx="1216">
                  <c:v>40511</c:v>
                </c:pt>
                <c:pt idx="1217">
                  <c:v>40512</c:v>
                </c:pt>
                <c:pt idx="1218">
                  <c:v>40513</c:v>
                </c:pt>
                <c:pt idx="1219">
                  <c:v>40514</c:v>
                </c:pt>
                <c:pt idx="1220">
                  <c:v>40515</c:v>
                </c:pt>
                <c:pt idx="1221">
                  <c:v>40518</c:v>
                </c:pt>
                <c:pt idx="1222">
                  <c:v>40519</c:v>
                </c:pt>
                <c:pt idx="1223">
                  <c:v>40520</c:v>
                </c:pt>
                <c:pt idx="1224">
                  <c:v>40521</c:v>
                </c:pt>
                <c:pt idx="1225">
                  <c:v>40522</c:v>
                </c:pt>
                <c:pt idx="1226">
                  <c:v>40525</c:v>
                </c:pt>
                <c:pt idx="1227">
                  <c:v>40526</c:v>
                </c:pt>
                <c:pt idx="1228">
                  <c:v>40527</c:v>
                </c:pt>
                <c:pt idx="1229">
                  <c:v>40528</c:v>
                </c:pt>
                <c:pt idx="1230">
                  <c:v>40532</c:v>
                </c:pt>
                <c:pt idx="1231">
                  <c:v>40533</c:v>
                </c:pt>
                <c:pt idx="1232">
                  <c:v>40534</c:v>
                </c:pt>
                <c:pt idx="1233">
                  <c:v>40535</c:v>
                </c:pt>
                <c:pt idx="1234">
                  <c:v>40536</c:v>
                </c:pt>
                <c:pt idx="1235">
                  <c:v>40539</c:v>
                </c:pt>
                <c:pt idx="1236">
                  <c:v>40540</c:v>
                </c:pt>
                <c:pt idx="1237">
                  <c:v>40541</c:v>
                </c:pt>
                <c:pt idx="1238">
                  <c:v>40542</c:v>
                </c:pt>
                <c:pt idx="1239">
                  <c:v>40543</c:v>
                </c:pt>
                <c:pt idx="1240">
                  <c:v>40546</c:v>
                </c:pt>
                <c:pt idx="1241">
                  <c:v>40547</c:v>
                </c:pt>
                <c:pt idx="1242">
                  <c:v>40548</c:v>
                </c:pt>
                <c:pt idx="1243">
                  <c:v>40549</c:v>
                </c:pt>
                <c:pt idx="1244">
                  <c:v>40550</c:v>
                </c:pt>
                <c:pt idx="1245">
                  <c:v>40553</c:v>
                </c:pt>
                <c:pt idx="1246">
                  <c:v>40554</c:v>
                </c:pt>
                <c:pt idx="1247">
                  <c:v>40555</c:v>
                </c:pt>
                <c:pt idx="1248">
                  <c:v>40556</c:v>
                </c:pt>
                <c:pt idx="1249">
                  <c:v>40557</c:v>
                </c:pt>
                <c:pt idx="1250">
                  <c:v>40560</c:v>
                </c:pt>
                <c:pt idx="1251">
                  <c:v>40561</c:v>
                </c:pt>
                <c:pt idx="1252">
                  <c:v>40562</c:v>
                </c:pt>
                <c:pt idx="1253">
                  <c:v>40563</c:v>
                </c:pt>
                <c:pt idx="1254">
                  <c:v>40564</c:v>
                </c:pt>
                <c:pt idx="1255">
                  <c:v>40567</c:v>
                </c:pt>
                <c:pt idx="1256">
                  <c:v>40568</c:v>
                </c:pt>
                <c:pt idx="1257">
                  <c:v>40570</c:v>
                </c:pt>
                <c:pt idx="1258">
                  <c:v>40571</c:v>
                </c:pt>
                <c:pt idx="1259">
                  <c:v>40574</c:v>
                </c:pt>
                <c:pt idx="1260">
                  <c:v>40575</c:v>
                </c:pt>
                <c:pt idx="1261">
                  <c:v>40576</c:v>
                </c:pt>
                <c:pt idx="1262">
                  <c:v>40577</c:v>
                </c:pt>
                <c:pt idx="1263">
                  <c:v>40578</c:v>
                </c:pt>
                <c:pt idx="1264">
                  <c:v>40581</c:v>
                </c:pt>
                <c:pt idx="1265">
                  <c:v>40582</c:v>
                </c:pt>
                <c:pt idx="1266">
                  <c:v>40583</c:v>
                </c:pt>
                <c:pt idx="1267">
                  <c:v>40584</c:v>
                </c:pt>
                <c:pt idx="1268">
                  <c:v>40585</c:v>
                </c:pt>
                <c:pt idx="1269">
                  <c:v>40588</c:v>
                </c:pt>
                <c:pt idx="1270">
                  <c:v>40589</c:v>
                </c:pt>
                <c:pt idx="1271">
                  <c:v>40590</c:v>
                </c:pt>
                <c:pt idx="1272">
                  <c:v>40591</c:v>
                </c:pt>
                <c:pt idx="1273">
                  <c:v>40592</c:v>
                </c:pt>
                <c:pt idx="1274">
                  <c:v>40595</c:v>
                </c:pt>
                <c:pt idx="1275">
                  <c:v>40596</c:v>
                </c:pt>
                <c:pt idx="1276">
                  <c:v>40597</c:v>
                </c:pt>
                <c:pt idx="1277">
                  <c:v>40598</c:v>
                </c:pt>
                <c:pt idx="1278">
                  <c:v>40599</c:v>
                </c:pt>
                <c:pt idx="1279">
                  <c:v>40602</c:v>
                </c:pt>
                <c:pt idx="1280">
                  <c:v>40603</c:v>
                </c:pt>
                <c:pt idx="1281">
                  <c:v>40605</c:v>
                </c:pt>
                <c:pt idx="1282">
                  <c:v>40606</c:v>
                </c:pt>
                <c:pt idx="1283">
                  <c:v>40609</c:v>
                </c:pt>
                <c:pt idx="1284">
                  <c:v>40610</c:v>
                </c:pt>
                <c:pt idx="1285">
                  <c:v>40611</c:v>
                </c:pt>
                <c:pt idx="1286">
                  <c:v>40612</c:v>
                </c:pt>
                <c:pt idx="1287">
                  <c:v>40613</c:v>
                </c:pt>
                <c:pt idx="1288">
                  <c:v>40616</c:v>
                </c:pt>
                <c:pt idx="1289">
                  <c:v>40617</c:v>
                </c:pt>
                <c:pt idx="1290">
                  <c:v>40618</c:v>
                </c:pt>
                <c:pt idx="1291">
                  <c:v>40619</c:v>
                </c:pt>
                <c:pt idx="1292">
                  <c:v>40620</c:v>
                </c:pt>
                <c:pt idx="1293">
                  <c:v>40623</c:v>
                </c:pt>
                <c:pt idx="1294">
                  <c:v>40624</c:v>
                </c:pt>
                <c:pt idx="1295">
                  <c:v>40625</c:v>
                </c:pt>
                <c:pt idx="1296">
                  <c:v>40626</c:v>
                </c:pt>
                <c:pt idx="1297">
                  <c:v>40627</c:v>
                </c:pt>
                <c:pt idx="1298">
                  <c:v>40630</c:v>
                </c:pt>
                <c:pt idx="1299">
                  <c:v>40631</c:v>
                </c:pt>
                <c:pt idx="1300">
                  <c:v>40632</c:v>
                </c:pt>
                <c:pt idx="1301">
                  <c:v>40633</c:v>
                </c:pt>
                <c:pt idx="1302">
                  <c:v>40634</c:v>
                </c:pt>
                <c:pt idx="1303">
                  <c:v>40637</c:v>
                </c:pt>
                <c:pt idx="1304">
                  <c:v>40638</c:v>
                </c:pt>
                <c:pt idx="1305">
                  <c:v>40639</c:v>
                </c:pt>
                <c:pt idx="1306">
                  <c:v>40640</c:v>
                </c:pt>
                <c:pt idx="1307">
                  <c:v>40641</c:v>
                </c:pt>
                <c:pt idx="1308">
                  <c:v>40644</c:v>
                </c:pt>
                <c:pt idx="1309">
                  <c:v>40646</c:v>
                </c:pt>
                <c:pt idx="1310">
                  <c:v>40648</c:v>
                </c:pt>
                <c:pt idx="1311">
                  <c:v>40651</c:v>
                </c:pt>
                <c:pt idx="1312">
                  <c:v>40652</c:v>
                </c:pt>
                <c:pt idx="1313">
                  <c:v>40653</c:v>
                </c:pt>
                <c:pt idx="1314">
                  <c:v>40654</c:v>
                </c:pt>
                <c:pt idx="1315">
                  <c:v>40658</c:v>
                </c:pt>
                <c:pt idx="1316">
                  <c:v>40659</c:v>
                </c:pt>
                <c:pt idx="1317">
                  <c:v>40660</c:v>
                </c:pt>
                <c:pt idx="1318">
                  <c:v>40661</c:v>
                </c:pt>
                <c:pt idx="1319">
                  <c:v>40662</c:v>
                </c:pt>
                <c:pt idx="1320">
                  <c:v>40665</c:v>
                </c:pt>
                <c:pt idx="1321">
                  <c:v>40666</c:v>
                </c:pt>
                <c:pt idx="1322">
                  <c:v>40667</c:v>
                </c:pt>
                <c:pt idx="1323">
                  <c:v>40668</c:v>
                </c:pt>
                <c:pt idx="1324">
                  <c:v>40669</c:v>
                </c:pt>
                <c:pt idx="1325">
                  <c:v>40672</c:v>
                </c:pt>
                <c:pt idx="1326">
                  <c:v>40673</c:v>
                </c:pt>
                <c:pt idx="1327">
                  <c:v>40674</c:v>
                </c:pt>
                <c:pt idx="1328">
                  <c:v>40675</c:v>
                </c:pt>
                <c:pt idx="1329">
                  <c:v>40676</c:v>
                </c:pt>
                <c:pt idx="1330">
                  <c:v>40679</c:v>
                </c:pt>
                <c:pt idx="1331">
                  <c:v>40680</c:v>
                </c:pt>
                <c:pt idx="1332">
                  <c:v>40681</c:v>
                </c:pt>
                <c:pt idx="1333">
                  <c:v>40682</c:v>
                </c:pt>
                <c:pt idx="1334">
                  <c:v>40683</c:v>
                </c:pt>
                <c:pt idx="1335">
                  <c:v>40686</c:v>
                </c:pt>
                <c:pt idx="1336">
                  <c:v>40687</c:v>
                </c:pt>
                <c:pt idx="1337">
                  <c:v>40688</c:v>
                </c:pt>
                <c:pt idx="1338">
                  <c:v>40689</c:v>
                </c:pt>
                <c:pt idx="1339">
                  <c:v>40690</c:v>
                </c:pt>
                <c:pt idx="1340">
                  <c:v>40693</c:v>
                </c:pt>
                <c:pt idx="1341">
                  <c:v>40694</c:v>
                </c:pt>
                <c:pt idx="1342">
                  <c:v>40695</c:v>
                </c:pt>
                <c:pt idx="1343">
                  <c:v>40696</c:v>
                </c:pt>
                <c:pt idx="1344">
                  <c:v>40697</c:v>
                </c:pt>
                <c:pt idx="1345">
                  <c:v>40700</c:v>
                </c:pt>
                <c:pt idx="1346">
                  <c:v>40701</c:v>
                </c:pt>
                <c:pt idx="1347">
                  <c:v>40702</c:v>
                </c:pt>
                <c:pt idx="1348">
                  <c:v>40703</c:v>
                </c:pt>
                <c:pt idx="1349">
                  <c:v>40704</c:v>
                </c:pt>
                <c:pt idx="1350">
                  <c:v>40707</c:v>
                </c:pt>
                <c:pt idx="1351">
                  <c:v>40708</c:v>
                </c:pt>
                <c:pt idx="1352">
                  <c:v>40709</c:v>
                </c:pt>
                <c:pt idx="1353">
                  <c:v>40710</c:v>
                </c:pt>
                <c:pt idx="1354">
                  <c:v>40711</c:v>
                </c:pt>
                <c:pt idx="1355">
                  <c:v>40714</c:v>
                </c:pt>
                <c:pt idx="1356">
                  <c:v>40715</c:v>
                </c:pt>
                <c:pt idx="1357">
                  <c:v>40716</c:v>
                </c:pt>
                <c:pt idx="1358">
                  <c:v>40717</c:v>
                </c:pt>
                <c:pt idx="1359">
                  <c:v>40718</c:v>
                </c:pt>
                <c:pt idx="1360">
                  <c:v>40721</c:v>
                </c:pt>
                <c:pt idx="1361">
                  <c:v>40722</c:v>
                </c:pt>
                <c:pt idx="1362">
                  <c:v>40723</c:v>
                </c:pt>
                <c:pt idx="1363">
                  <c:v>40724</c:v>
                </c:pt>
                <c:pt idx="1364">
                  <c:v>40725</c:v>
                </c:pt>
                <c:pt idx="1365">
                  <c:v>40728</c:v>
                </c:pt>
                <c:pt idx="1366">
                  <c:v>40729</c:v>
                </c:pt>
                <c:pt idx="1367">
                  <c:v>40730</c:v>
                </c:pt>
                <c:pt idx="1368">
                  <c:v>40731</c:v>
                </c:pt>
                <c:pt idx="1369">
                  <c:v>40732</c:v>
                </c:pt>
                <c:pt idx="1370">
                  <c:v>40735</c:v>
                </c:pt>
                <c:pt idx="1371">
                  <c:v>40736</c:v>
                </c:pt>
                <c:pt idx="1372">
                  <c:v>40737</c:v>
                </c:pt>
                <c:pt idx="1373">
                  <c:v>40738</c:v>
                </c:pt>
                <c:pt idx="1374">
                  <c:v>40739</c:v>
                </c:pt>
                <c:pt idx="1375">
                  <c:v>40742</c:v>
                </c:pt>
                <c:pt idx="1376">
                  <c:v>40743</c:v>
                </c:pt>
                <c:pt idx="1377">
                  <c:v>40744</c:v>
                </c:pt>
                <c:pt idx="1378">
                  <c:v>40745</c:v>
                </c:pt>
                <c:pt idx="1379">
                  <c:v>40746</c:v>
                </c:pt>
                <c:pt idx="1380">
                  <c:v>40749</c:v>
                </c:pt>
                <c:pt idx="1381">
                  <c:v>40750</c:v>
                </c:pt>
                <c:pt idx="1382">
                  <c:v>40751</c:v>
                </c:pt>
                <c:pt idx="1383">
                  <c:v>40752</c:v>
                </c:pt>
                <c:pt idx="1384">
                  <c:v>40753</c:v>
                </c:pt>
                <c:pt idx="1385">
                  <c:v>40756</c:v>
                </c:pt>
                <c:pt idx="1386">
                  <c:v>40757</c:v>
                </c:pt>
                <c:pt idx="1387">
                  <c:v>40758</c:v>
                </c:pt>
                <c:pt idx="1388">
                  <c:v>40759</c:v>
                </c:pt>
                <c:pt idx="1389">
                  <c:v>40760</c:v>
                </c:pt>
                <c:pt idx="1390">
                  <c:v>40763</c:v>
                </c:pt>
                <c:pt idx="1391">
                  <c:v>40764</c:v>
                </c:pt>
                <c:pt idx="1392">
                  <c:v>40765</c:v>
                </c:pt>
                <c:pt idx="1393">
                  <c:v>40766</c:v>
                </c:pt>
                <c:pt idx="1394">
                  <c:v>40767</c:v>
                </c:pt>
                <c:pt idx="1395">
                  <c:v>40771</c:v>
                </c:pt>
                <c:pt idx="1396">
                  <c:v>40772</c:v>
                </c:pt>
                <c:pt idx="1397">
                  <c:v>40773</c:v>
                </c:pt>
                <c:pt idx="1398">
                  <c:v>40774</c:v>
                </c:pt>
                <c:pt idx="1399">
                  <c:v>40777</c:v>
                </c:pt>
                <c:pt idx="1400">
                  <c:v>40778</c:v>
                </c:pt>
                <c:pt idx="1401">
                  <c:v>40779</c:v>
                </c:pt>
                <c:pt idx="1402">
                  <c:v>40780</c:v>
                </c:pt>
                <c:pt idx="1403">
                  <c:v>40781</c:v>
                </c:pt>
                <c:pt idx="1404">
                  <c:v>40784</c:v>
                </c:pt>
                <c:pt idx="1405">
                  <c:v>40785</c:v>
                </c:pt>
                <c:pt idx="1406">
                  <c:v>40788</c:v>
                </c:pt>
                <c:pt idx="1407">
                  <c:v>40791</c:v>
                </c:pt>
                <c:pt idx="1408">
                  <c:v>40792</c:v>
                </c:pt>
                <c:pt idx="1409">
                  <c:v>40793</c:v>
                </c:pt>
                <c:pt idx="1410">
                  <c:v>40794</c:v>
                </c:pt>
                <c:pt idx="1411">
                  <c:v>40795</c:v>
                </c:pt>
                <c:pt idx="1412">
                  <c:v>40798</c:v>
                </c:pt>
                <c:pt idx="1413">
                  <c:v>40799</c:v>
                </c:pt>
                <c:pt idx="1414">
                  <c:v>40800</c:v>
                </c:pt>
                <c:pt idx="1415">
                  <c:v>40801</c:v>
                </c:pt>
                <c:pt idx="1416">
                  <c:v>40802</c:v>
                </c:pt>
                <c:pt idx="1417">
                  <c:v>40805</c:v>
                </c:pt>
                <c:pt idx="1418">
                  <c:v>40806</c:v>
                </c:pt>
                <c:pt idx="1419">
                  <c:v>40807</c:v>
                </c:pt>
                <c:pt idx="1420">
                  <c:v>40808</c:v>
                </c:pt>
                <c:pt idx="1421">
                  <c:v>40809</c:v>
                </c:pt>
                <c:pt idx="1422">
                  <c:v>40812</c:v>
                </c:pt>
                <c:pt idx="1423">
                  <c:v>40813</c:v>
                </c:pt>
                <c:pt idx="1424">
                  <c:v>40814</c:v>
                </c:pt>
                <c:pt idx="1425">
                  <c:v>40815</c:v>
                </c:pt>
                <c:pt idx="1426">
                  <c:v>40816</c:v>
                </c:pt>
                <c:pt idx="1427">
                  <c:v>40819</c:v>
                </c:pt>
                <c:pt idx="1428">
                  <c:v>40820</c:v>
                </c:pt>
                <c:pt idx="1429">
                  <c:v>40821</c:v>
                </c:pt>
                <c:pt idx="1430">
                  <c:v>40823</c:v>
                </c:pt>
                <c:pt idx="1431">
                  <c:v>40826</c:v>
                </c:pt>
                <c:pt idx="1432">
                  <c:v>40827</c:v>
                </c:pt>
                <c:pt idx="1433">
                  <c:v>40828</c:v>
                </c:pt>
                <c:pt idx="1434">
                  <c:v>40829</c:v>
                </c:pt>
                <c:pt idx="1435">
                  <c:v>40830</c:v>
                </c:pt>
                <c:pt idx="1436">
                  <c:v>40833</c:v>
                </c:pt>
                <c:pt idx="1437">
                  <c:v>40834</c:v>
                </c:pt>
                <c:pt idx="1438">
                  <c:v>40835</c:v>
                </c:pt>
                <c:pt idx="1439">
                  <c:v>40836</c:v>
                </c:pt>
                <c:pt idx="1440">
                  <c:v>40837</c:v>
                </c:pt>
                <c:pt idx="1441">
                  <c:v>40840</c:v>
                </c:pt>
                <c:pt idx="1442">
                  <c:v>40841</c:v>
                </c:pt>
                <c:pt idx="1443">
                  <c:v>40842</c:v>
                </c:pt>
                <c:pt idx="1444">
                  <c:v>40844</c:v>
                </c:pt>
                <c:pt idx="1445">
                  <c:v>40847</c:v>
                </c:pt>
                <c:pt idx="1446">
                  <c:v>40848</c:v>
                </c:pt>
                <c:pt idx="1447">
                  <c:v>40849</c:v>
                </c:pt>
                <c:pt idx="1448">
                  <c:v>40850</c:v>
                </c:pt>
                <c:pt idx="1449">
                  <c:v>40851</c:v>
                </c:pt>
                <c:pt idx="1450">
                  <c:v>40855</c:v>
                </c:pt>
                <c:pt idx="1451">
                  <c:v>40856</c:v>
                </c:pt>
                <c:pt idx="1452">
                  <c:v>40858</c:v>
                </c:pt>
                <c:pt idx="1453">
                  <c:v>40861</c:v>
                </c:pt>
                <c:pt idx="1454">
                  <c:v>40862</c:v>
                </c:pt>
                <c:pt idx="1455">
                  <c:v>40863</c:v>
                </c:pt>
                <c:pt idx="1456">
                  <c:v>40864</c:v>
                </c:pt>
                <c:pt idx="1457">
                  <c:v>40865</c:v>
                </c:pt>
                <c:pt idx="1458">
                  <c:v>40868</c:v>
                </c:pt>
                <c:pt idx="1459">
                  <c:v>40869</c:v>
                </c:pt>
                <c:pt idx="1460">
                  <c:v>40870</c:v>
                </c:pt>
                <c:pt idx="1461">
                  <c:v>40871</c:v>
                </c:pt>
                <c:pt idx="1462">
                  <c:v>40872</c:v>
                </c:pt>
                <c:pt idx="1463">
                  <c:v>40875</c:v>
                </c:pt>
                <c:pt idx="1464">
                  <c:v>40876</c:v>
                </c:pt>
                <c:pt idx="1465">
                  <c:v>40877</c:v>
                </c:pt>
                <c:pt idx="1466">
                  <c:v>40878</c:v>
                </c:pt>
                <c:pt idx="1467">
                  <c:v>40879</c:v>
                </c:pt>
                <c:pt idx="1468">
                  <c:v>40882</c:v>
                </c:pt>
                <c:pt idx="1469">
                  <c:v>40884</c:v>
                </c:pt>
                <c:pt idx="1470">
                  <c:v>40885</c:v>
                </c:pt>
                <c:pt idx="1471">
                  <c:v>40886</c:v>
                </c:pt>
                <c:pt idx="1472">
                  <c:v>40889</c:v>
                </c:pt>
                <c:pt idx="1473">
                  <c:v>40890</c:v>
                </c:pt>
                <c:pt idx="1474">
                  <c:v>40891</c:v>
                </c:pt>
                <c:pt idx="1475">
                  <c:v>40892</c:v>
                </c:pt>
                <c:pt idx="1476">
                  <c:v>40893</c:v>
                </c:pt>
                <c:pt idx="1477">
                  <c:v>40896</c:v>
                </c:pt>
                <c:pt idx="1478">
                  <c:v>40897</c:v>
                </c:pt>
                <c:pt idx="1479">
                  <c:v>40898</c:v>
                </c:pt>
                <c:pt idx="1480">
                  <c:v>40899</c:v>
                </c:pt>
                <c:pt idx="1481">
                  <c:v>40900</c:v>
                </c:pt>
                <c:pt idx="1482">
                  <c:v>40903</c:v>
                </c:pt>
                <c:pt idx="1483">
                  <c:v>40904</c:v>
                </c:pt>
                <c:pt idx="1484">
                  <c:v>40905</c:v>
                </c:pt>
                <c:pt idx="1485">
                  <c:v>40906</c:v>
                </c:pt>
                <c:pt idx="1486">
                  <c:v>40907</c:v>
                </c:pt>
                <c:pt idx="1487">
                  <c:v>40910</c:v>
                </c:pt>
                <c:pt idx="1488">
                  <c:v>40911</c:v>
                </c:pt>
                <c:pt idx="1489">
                  <c:v>40912</c:v>
                </c:pt>
                <c:pt idx="1490">
                  <c:v>40913</c:v>
                </c:pt>
                <c:pt idx="1491">
                  <c:v>40914</c:v>
                </c:pt>
                <c:pt idx="1492">
                  <c:v>40915</c:v>
                </c:pt>
                <c:pt idx="1493">
                  <c:v>40917</c:v>
                </c:pt>
                <c:pt idx="1494">
                  <c:v>40918</c:v>
                </c:pt>
                <c:pt idx="1495">
                  <c:v>40919</c:v>
                </c:pt>
                <c:pt idx="1496">
                  <c:v>40920</c:v>
                </c:pt>
                <c:pt idx="1497">
                  <c:v>40921</c:v>
                </c:pt>
                <c:pt idx="1498">
                  <c:v>40924</c:v>
                </c:pt>
                <c:pt idx="1499">
                  <c:v>40925</c:v>
                </c:pt>
                <c:pt idx="1500">
                  <c:v>40926</c:v>
                </c:pt>
                <c:pt idx="1501">
                  <c:v>40927</c:v>
                </c:pt>
                <c:pt idx="1502">
                  <c:v>40928</c:v>
                </c:pt>
                <c:pt idx="1503">
                  <c:v>40931</c:v>
                </c:pt>
                <c:pt idx="1504">
                  <c:v>40932</c:v>
                </c:pt>
                <c:pt idx="1505">
                  <c:v>40933</c:v>
                </c:pt>
                <c:pt idx="1506">
                  <c:v>40935</c:v>
                </c:pt>
                <c:pt idx="1507">
                  <c:v>40938</c:v>
                </c:pt>
                <c:pt idx="1508">
                  <c:v>40939</c:v>
                </c:pt>
                <c:pt idx="1509">
                  <c:v>40940</c:v>
                </c:pt>
                <c:pt idx="1510">
                  <c:v>40941</c:v>
                </c:pt>
                <c:pt idx="1511">
                  <c:v>40942</c:v>
                </c:pt>
                <c:pt idx="1512">
                  <c:v>40945</c:v>
                </c:pt>
                <c:pt idx="1513">
                  <c:v>40946</c:v>
                </c:pt>
                <c:pt idx="1514">
                  <c:v>40947</c:v>
                </c:pt>
                <c:pt idx="1515">
                  <c:v>40948</c:v>
                </c:pt>
                <c:pt idx="1516">
                  <c:v>40949</c:v>
                </c:pt>
                <c:pt idx="1517">
                  <c:v>40952</c:v>
                </c:pt>
                <c:pt idx="1518">
                  <c:v>40953</c:v>
                </c:pt>
                <c:pt idx="1519">
                  <c:v>40954</c:v>
                </c:pt>
                <c:pt idx="1520">
                  <c:v>40955</c:v>
                </c:pt>
                <c:pt idx="1521">
                  <c:v>40956</c:v>
                </c:pt>
                <c:pt idx="1522">
                  <c:v>40960</c:v>
                </c:pt>
                <c:pt idx="1523">
                  <c:v>40961</c:v>
                </c:pt>
                <c:pt idx="1524">
                  <c:v>40962</c:v>
                </c:pt>
                <c:pt idx="1525">
                  <c:v>40963</c:v>
                </c:pt>
                <c:pt idx="1526">
                  <c:v>40966</c:v>
                </c:pt>
                <c:pt idx="1527">
                  <c:v>40967</c:v>
                </c:pt>
                <c:pt idx="1528">
                  <c:v>40968</c:v>
                </c:pt>
                <c:pt idx="1529">
                  <c:v>40969</c:v>
                </c:pt>
                <c:pt idx="1530">
                  <c:v>40970</c:v>
                </c:pt>
                <c:pt idx="1531">
                  <c:v>40971</c:v>
                </c:pt>
                <c:pt idx="1532">
                  <c:v>40973</c:v>
                </c:pt>
                <c:pt idx="1533">
                  <c:v>40974</c:v>
                </c:pt>
                <c:pt idx="1534">
                  <c:v>40975</c:v>
                </c:pt>
                <c:pt idx="1535">
                  <c:v>40977</c:v>
                </c:pt>
                <c:pt idx="1536">
                  <c:v>40980</c:v>
                </c:pt>
                <c:pt idx="1537">
                  <c:v>40981</c:v>
                </c:pt>
                <c:pt idx="1538">
                  <c:v>40982</c:v>
                </c:pt>
                <c:pt idx="1539">
                  <c:v>40983</c:v>
                </c:pt>
                <c:pt idx="1540">
                  <c:v>40984</c:v>
                </c:pt>
                <c:pt idx="1541">
                  <c:v>40987</c:v>
                </c:pt>
                <c:pt idx="1542">
                  <c:v>40988</c:v>
                </c:pt>
                <c:pt idx="1543">
                  <c:v>40989</c:v>
                </c:pt>
                <c:pt idx="1544">
                  <c:v>40990</c:v>
                </c:pt>
                <c:pt idx="1545">
                  <c:v>40991</c:v>
                </c:pt>
                <c:pt idx="1546">
                  <c:v>40994</c:v>
                </c:pt>
                <c:pt idx="1547">
                  <c:v>40995</c:v>
                </c:pt>
                <c:pt idx="1548">
                  <c:v>40996</c:v>
                </c:pt>
                <c:pt idx="1549">
                  <c:v>40997</c:v>
                </c:pt>
                <c:pt idx="1550">
                  <c:v>40998</c:v>
                </c:pt>
                <c:pt idx="1551">
                  <c:v>41001</c:v>
                </c:pt>
                <c:pt idx="1552">
                  <c:v>41002</c:v>
                </c:pt>
                <c:pt idx="1553">
                  <c:v>41003</c:v>
                </c:pt>
                <c:pt idx="1554">
                  <c:v>41008</c:v>
                </c:pt>
                <c:pt idx="1555">
                  <c:v>41009</c:v>
                </c:pt>
                <c:pt idx="1556">
                  <c:v>41010</c:v>
                </c:pt>
                <c:pt idx="1557">
                  <c:v>41011</c:v>
                </c:pt>
                <c:pt idx="1558">
                  <c:v>41012</c:v>
                </c:pt>
                <c:pt idx="1559">
                  <c:v>41015</c:v>
                </c:pt>
                <c:pt idx="1560">
                  <c:v>41016</c:v>
                </c:pt>
                <c:pt idx="1561">
                  <c:v>41017</c:v>
                </c:pt>
                <c:pt idx="1562">
                  <c:v>41018</c:v>
                </c:pt>
                <c:pt idx="1563">
                  <c:v>41019</c:v>
                </c:pt>
                <c:pt idx="1564">
                  <c:v>41022</c:v>
                </c:pt>
                <c:pt idx="1565">
                  <c:v>41023</c:v>
                </c:pt>
                <c:pt idx="1566">
                  <c:v>41024</c:v>
                </c:pt>
                <c:pt idx="1567">
                  <c:v>41025</c:v>
                </c:pt>
                <c:pt idx="1568">
                  <c:v>41026</c:v>
                </c:pt>
                <c:pt idx="1569">
                  <c:v>41027</c:v>
                </c:pt>
                <c:pt idx="1570">
                  <c:v>41029</c:v>
                </c:pt>
                <c:pt idx="1571">
                  <c:v>41031</c:v>
                </c:pt>
                <c:pt idx="1572">
                  <c:v>41032</c:v>
                </c:pt>
                <c:pt idx="1573">
                  <c:v>41033</c:v>
                </c:pt>
                <c:pt idx="1574">
                  <c:v>41036</c:v>
                </c:pt>
                <c:pt idx="1575">
                  <c:v>41037</c:v>
                </c:pt>
                <c:pt idx="1576">
                  <c:v>41038</c:v>
                </c:pt>
                <c:pt idx="1577">
                  <c:v>41039</c:v>
                </c:pt>
                <c:pt idx="1578">
                  <c:v>41040</c:v>
                </c:pt>
                <c:pt idx="1579">
                  <c:v>41043</c:v>
                </c:pt>
                <c:pt idx="1580">
                  <c:v>41044</c:v>
                </c:pt>
                <c:pt idx="1581">
                  <c:v>41045</c:v>
                </c:pt>
                <c:pt idx="1582">
                  <c:v>41046</c:v>
                </c:pt>
                <c:pt idx="1583">
                  <c:v>41047</c:v>
                </c:pt>
                <c:pt idx="1584">
                  <c:v>41050</c:v>
                </c:pt>
                <c:pt idx="1585">
                  <c:v>41051</c:v>
                </c:pt>
                <c:pt idx="1586">
                  <c:v>41052</c:v>
                </c:pt>
                <c:pt idx="1587">
                  <c:v>41053</c:v>
                </c:pt>
                <c:pt idx="1588">
                  <c:v>41054</c:v>
                </c:pt>
                <c:pt idx="1589">
                  <c:v>41057</c:v>
                </c:pt>
                <c:pt idx="1590">
                  <c:v>41058</c:v>
                </c:pt>
                <c:pt idx="1591">
                  <c:v>41059</c:v>
                </c:pt>
                <c:pt idx="1592">
                  <c:v>41060</c:v>
                </c:pt>
                <c:pt idx="1593">
                  <c:v>41061</c:v>
                </c:pt>
                <c:pt idx="1594">
                  <c:v>41064</c:v>
                </c:pt>
                <c:pt idx="1595">
                  <c:v>41065</c:v>
                </c:pt>
                <c:pt idx="1596">
                  <c:v>41066</c:v>
                </c:pt>
                <c:pt idx="1597">
                  <c:v>41067</c:v>
                </c:pt>
                <c:pt idx="1598">
                  <c:v>41068</c:v>
                </c:pt>
                <c:pt idx="1599">
                  <c:v>41071</c:v>
                </c:pt>
                <c:pt idx="1600">
                  <c:v>41072</c:v>
                </c:pt>
                <c:pt idx="1601">
                  <c:v>41073</c:v>
                </c:pt>
                <c:pt idx="1602">
                  <c:v>41074</c:v>
                </c:pt>
                <c:pt idx="1603">
                  <c:v>41075</c:v>
                </c:pt>
                <c:pt idx="1604">
                  <c:v>41078</c:v>
                </c:pt>
                <c:pt idx="1605">
                  <c:v>41079</c:v>
                </c:pt>
                <c:pt idx="1606">
                  <c:v>41080</c:v>
                </c:pt>
                <c:pt idx="1607">
                  <c:v>41081</c:v>
                </c:pt>
                <c:pt idx="1608">
                  <c:v>41082</c:v>
                </c:pt>
                <c:pt idx="1609">
                  <c:v>41085</c:v>
                </c:pt>
                <c:pt idx="1610">
                  <c:v>41086</c:v>
                </c:pt>
                <c:pt idx="1611">
                  <c:v>41087</c:v>
                </c:pt>
                <c:pt idx="1612">
                  <c:v>41088</c:v>
                </c:pt>
                <c:pt idx="1613">
                  <c:v>41089</c:v>
                </c:pt>
                <c:pt idx="1614">
                  <c:v>41092</c:v>
                </c:pt>
                <c:pt idx="1615">
                  <c:v>41093</c:v>
                </c:pt>
                <c:pt idx="1616">
                  <c:v>41094</c:v>
                </c:pt>
                <c:pt idx="1617">
                  <c:v>41095</c:v>
                </c:pt>
                <c:pt idx="1618">
                  <c:v>41096</c:v>
                </c:pt>
                <c:pt idx="1619">
                  <c:v>41099</c:v>
                </c:pt>
                <c:pt idx="1620">
                  <c:v>41100</c:v>
                </c:pt>
                <c:pt idx="1621">
                  <c:v>41101</c:v>
                </c:pt>
                <c:pt idx="1622">
                  <c:v>41102</c:v>
                </c:pt>
                <c:pt idx="1623">
                  <c:v>41103</c:v>
                </c:pt>
                <c:pt idx="1624">
                  <c:v>41106</c:v>
                </c:pt>
                <c:pt idx="1625">
                  <c:v>41107</c:v>
                </c:pt>
                <c:pt idx="1626">
                  <c:v>41108</c:v>
                </c:pt>
                <c:pt idx="1627">
                  <c:v>41109</c:v>
                </c:pt>
                <c:pt idx="1628">
                  <c:v>41110</c:v>
                </c:pt>
                <c:pt idx="1629">
                  <c:v>41113</c:v>
                </c:pt>
                <c:pt idx="1630">
                  <c:v>41114</c:v>
                </c:pt>
                <c:pt idx="1631">
                  <c:v>41115</c:v>
                </c:pt>
                <c:pt idx="1632">
                  <c:v>41116</c:v>
                </c:pt>
                <c:pt idx="1633">
                  <c:v>41117</c:v>
                </c:pt>
                <c:pt idx="1634">
                  <c:v>41120</c:v>
                </c:pt>
                <c:pt idx="1635">
                  <c:v>41121</c:v>
                </c:pt>
                <c:pt idx="1636">
                  <c:v>41122</c:v>
                </c:pt>
                <c:pt idx="1637">
                  <c:v>41123</c:v>
                </c:pt>
                <c:pt idx="1638">
                  <c:v>41124</c:v>
                </c:pt>
                <c:pt idx="1639">
                  <c:v>41127</c:v>
                </c:pt>
                <c:pt idx="1640">
                  <c:v>41128</c:v>
                </c:pt>
                <c:pt idx="1641">
                  <c:v>41129</c:v>
                </c:pt>
                <c:pt idx="1642">
                  <c:v>41130</c:v>
                </c:pt>
                <c:pt idx="1643">
                  <c:v>41131</c:v>
                </c:pt>
                <c:pt idx="1644">
                  <c:v>41134</c:v>
                </c:pt>
                <c:pt idx="1645">
                  <c:v>41135</c:v>
                </c:pt>
                <c:pt idx="1646">
                  <c:v>41137</c:v>
                </c:pt>
                <c:pt idx="1647">
                  <c:v>41138</c:v>
                </c:pt>
                <c:pt idx="1648">
                  <c:v>41142</c:v>
                </c:pt>
                <c:pt idx="1649">
                  <c:v>41143</c:v>
                </c:pt>
                <c:pt idx="1650">
                  <c:v>41144</c:v>
                </c:pt>
                <c:pt idx="1651">
                  <c:v>41145</c:v>
                </c:pt>
                <c:pt idx="1652">
                  <c:v>41148</c:v>
                </c:pt>
                <c:pt idx="1653">
                  <c:v>41149</c:v>
                </c:pt>
                <c:pt idx="1654">
                  <c:v>41150</c:v>
                </c:pt>
                <c:pt idx="1655">
                  <c:v>41151</c:v>
                </c:pt>
                <c:pt idx="1656">
                  <c:v>41152</c:v>
                </c:pt>
                <c:pt idx="1657">
                  <c:v>41155</c:v>
                </c:pt>
                <c:pt idx="1658">
                  <c:v>41156</c:v>
                </c:pt>
                <c:pt idx="1659">
                  <c:v>41157</c:v>
                </c:pt>
                <c:pt idx="1660">
                  <c:v>41158</c:v>
                </c:pt>
                <c:pt idx="1661">
                  <c:v>41159</c:v>
                </c:pt>
                <c:pt idx="1662">
                  <c:v>41160</c:v>
                </c:pt>
                <c:pt idx="1663">
                  <c:v>41162</c:v>
                </c:pt>
                <c:pt idx="1664">
                  <c:v>41163</c:v>
                </c:pt>
                <c:pt idx="1665">
                  <c:v>41164</c:v>
                </c:pt>
                <c:pt idx="1666">
                  <c:v>41165</c:v>
                </c:pt>
                <c:pt idx="1667">
                  <c:v>41166</c:v>
                </c:pt>
                <c:pt idx="1668">
                  <c:v>41169</c:v>
                </c:pt>
                <c:pt idx="1669">
                  <c:v>41170</c:v>
                </c:pt>
                <c:pt idx="1670">
                  <c:v>41172</c:v>
                </c:pt>
                <c:pt idx="1671">
                  <c:v>41173</c:v>
                </c:pt>
                <c:pt idx="1672">
                  <c:v>41176</c:v>
                </c:pt>
                <c:pt idx="1673">
                  <c:v>41177</c:v>
                </c:pt>
                <c:pt idx="1674">
                  <c:v>41178</c:v>
                </c:pt>
                <c:pt idx="1675">
                  <c:v>41179</c:v>
                </c:pt>
                <c:pt idx="1676">
                  <c:v>41180</c:v>
                </c:pt>
                <c:pt idx="1677">
                  <c:v>41183</c:v>
                </c:pt>
                <c:pt idx="1678">
                  <c:v>41185</c:v>
                </c:pt>
                <c:pt idx="1679">
                  <c:v>41186</c:v>
                </c:pt>
                <c:pt idx="1680">
                  <c:v>41187</c:v>
                </c:pt>
                <c:pt idx="1681">
                  <c:v>41190</c:v>
                </c:pt>
                <c:pt idx="1682">
                  <c:v>41191</c:v>
                </c:pt>
                <c:pt idx="1683">
                  <c:v>41192</c:v>
                </c:pt>
                <c:pt idx="1684">
                  <c:v>41193</c:v>
                </c:pt>
                <c:pt idx="1685">
                  <c:v>41194</c:v>
                </c:pt>
                <c:pt idx="1686">
                  <c:v>41197</c:v>
                </c:pt>
                <c:pt idx="1687">
                  <c:v>41198</c:v>
                </c:pt>
                <c:pt idx="1688">
                  <c:v>41199</c:v>
                </c:pt>
                <c:pt idx="1689">
                  <c:v>41200</c:v>
                </c:pt>
                <c:pt idx="1690">
                  <c:v>41201</c:v>
                </c:pt>
                <c:pt idx="1691">
                  <c:v>41204</c:v>
                </c:pt>
                <c:pt idx="1692">
                  <c:v>41205</c:v>
                </c:pt>
                <c:pt idx="1693">
                  <c:v>41207</c:v>
                </c:pt>
                <c:pt idx="1694">
                  <c:v>41208</c:v>
                </c:pt>
                <c:pt idx="1695">
                  <c:v>41211</c:v>
                </c:pt>
                <c:pt idx="1696">
                  <c:v>41212</c:v>
                </c:pt>
                <c:pt idx="1697">
                  <c:v>41213</c:v>
                </c:pt>
                <c:pt idx="1698">
                  <c:v>41214</c:v>
                </c:pt>
                <c:pt idx="1699">
                  <c:v>41215</c:v>
                </c:pt>
                <c:pt idx="1700">
                  <c:v>41218</c:v>
                </c:pt>
                <c:pt idx="1701">
                  <c:v>41219</c:v>
                </c:pt>
                <c:pt idx="1702">
                  <c:v>41220</c:v>
                </c:pt>
                <c:pt idx="1703">
                  <c:v>41221</c:v>
                </c:pt>
                <c:pt idx="1704">
                  <c:v>41222</c:v>
                </c:pt>
                <c:pt idx="1705">
                  <c:v>41225</c:v>
                </c:pt>
                <c:pt idx="1706">
                  <c:v>41226</c:v>
                </c:pt>
                <c:pt idx="1707">
                  <c:v>41228</c:v>
                </c:pt>
                <c:pt idx="1708">
                  <c:v>41229</c:v>
                </c:pt>
                <c:pt idx="1709">
                  <c:v>41232</c:v>
                </c:pt>
                <c:pt idx="1710">
                  <c:v>41233</c:v>
                </c:pt>
                <c:pt idx="1711">
                  <c:v>41234</c:v>
                </c:pt>
                <c:pt idx="1712">
                  <c:v>41235</c:v>
                </c:pt>
                <c:pt idx="1713">
                  <c:v>41236</c:v>
                </c:pt>
                <c:pt idx="1714">
                  <c:v>41239</c:v>
                </c:pt>
                <c:pt idx="1715">
                  <c:v>41240</c:v>
                </c:pt>
                <c:pt idx="1716">
                  <c:v>41242</c:v>
                </c:pt>
                <c:pt idx="1717">
                  <c:v>41243</c:v>
                </c:pt>
                <c:pt idx="1718">
                  <c:v>41246</c:v>
                </c:pt>
                <c:pt idx="1719">
                  <c:v>41247</c:v>
                </c:pt>
                <c:pt idx="1720">
                  <c:v>41248</c:v>
                </c:pt>
                <c:pt idx="1721">
                  <c:v>41249</c:v>
                </c:pt>
                <c:pt idx="1722">
                  <c:v>41250</c:v>
                </c:pt>
                <c:pt idx="1723">
                  <c:v>41253</c:v>
                </c:pt>
                <c:pt idx="1724">
                  <c:v>41254</c:v>
                </c:pt>
                <c:pt idx="1725">
                  <c:v>41255</c:v>
                </c:pt>
                <c:pt idx="1726">
                  <c:v>41256</c:v>
                </c:pt>
                <c:pt idx="1727">
                  <c:v>41257</c:v>
                </c:pt>
                <c:pt idx="1728">
                  <c:v>41260</c:v>
                </c:pt>
                <c:pt idx="1729">
                  <c:v>41261</c:v>
                </c:pt>
                <c:pt idx="1730">
                  <c:v>41262</c:v>
                </c:pt>
                <c:pt idx="1731">
                  <c:v>41263</c:v>
                </c:pt>
                <c:pt idx="1732">
                  <c:v>41264</c:v>
                </c:pt>
                <c:pt idx="1733">
                  <c:v>41267</c:v>
                </c:pt>
                <c:pt idx="1734">
                  <c:v>41269</c:v>
                </c:pt>
                <c:pt idx="1735">
                  <c:v>41270</c:v>
                </c:pt>
                <c:pt idx="1736">
                  <c:v>41271</c:v>
                </c:pt>
                <c:pt idx="1737">
                  <c:v>41274</c:v>
                </c:pt>
                <c:pt idx="1738">
                  <c:v>41275</c:v>
                </c:pt>
                <c:pt idx="1739">
                  <c:v>41276</c:v>
                </c:pt>
                <c:pt idx="1740">
                  <c:v>41277</c:v>
                </c:pt>
                <c:pt idx="1741">
                  <c:v>41278</c:v>
                </c:pt>
                <c:pt idx="1742">
                  <c:v>41281</c:v>
                </c:pt>
                <c:pt idx="1743">
                  <c:v>41282</c:v>
                </c:pt>
                <c:pt idx="1744">
                  <c:v>41283</c:v>
                </c:pt>
                <c:pt idx="1745">
                  <c:v>41284</c:v>
                </c:pt>
                <c:pt idx="1746">
                  <c:v>41285</c:v>
                </c:pt>
                <c:pt idx="1747">
                  <c:v>41288</c:v>
                </c:pt>
                <c:pt idx="1748">
                  <c:v>41289</c:v>
                </c:pt>
                <c:pt idx="1749">
                  <c:v>41290</c:v>
                </c:pt>
                <c:pt idx="1750">
                  <c:v>41291</c:v>
                </c:pt>
                <c:pt idx="1751">
                  <c:v>41292</c:v>
                </c:pt>
                <c:pt idx="1752">
                  <c:v>41295</c:v>
                </c:pt>
                <c:pt idx="1753">
                  <c:v>41296</c:v>
                </c:pt>
                <c:pt idx="1754">
                  <c:v>41297</c:v>
                </c:pt>
                <c:pt idx="1755">
                  <c:v>41298</c:v>
                </c:pt>
                <c:pt idx="1756">
                  <c:v>41299</c:v>
                </c:pt>
                <c:pt idx="1757">
                  <c:v>41302</c:v>
                </c:pt>
                <c:pt idx="1758">
                  <c:v>41303</c:v>
                </c:pt>
                <c:pt idx="1759">
                  <c:v>41304</c:v>
                </c:pt>
                <c:pt idx="1760">
                  <c:v>41305</c:v>
                </c:pt>
                <c:pt idx="1761">
                  <c:v>41306</c:v>
                </c:pt>
                <c:pt idx="1762">
                  <c:v>41309</c:v>
                </c:pt>
                <c:pt idx="1763">
                  <c:v>41310</c:v>
                </c:pt>
                <c:pt idx="1764">
                  <c:v>41311</c:v>
                </c:pt>
                <c:pt idx="1765">
                  <c:v>41312</c:v>
                </c:pt>
                <c:pt idx="1766">
                  <c:v>41313</c:v>
                </c:pt>
                <c:pt idx="1767">
                  <c:v>41316</c:v>
                </c:pt>
                <c:pt idx="1768">
                  <c:v>41317</c:v>
                </c:pt>
                <c:pt idx="1769">
                  <c:v>41318</c:v>
                </c:pt>
                <c:pt idx="1770">
                  <c:v>41319</c:v>
                </c:pt>
                <c:pt idx="1771">
                  <c:v>41320</c:v>
                </c:pt>
                <c:pt idx="1772">
                  <c:v>41323</c:v>
                </c:pt>
                <c:pt idx="1773">
                  <c:v>41324</c:v>
                </c:pt>
                <c:pt idx="1774">
                  <c:v>41325</c:v>
                </c:pt>
                <c:pt idx="1775">
                  <c:v>41326</c:v>
                </c:pt>
                <c:pt idx="1776">
                  <c:v>41327</c:v>
                </c:pt>
                <c:pt idx="1777">
                  <c:v>41330</c:v>
                </c:pt>
                <c:pt idx="1778">
                  <c:v>41331</c:v>
                </c:pt>
                <c:pt idx="1779">
                  <c:v>41332</c:v>
                </c:pt>
                <c:pt idx="1780">
                  <c:v>41333</c:v>
                </c:pt>
                <c:pt idx="1781">
                  <c:v>41334</c:v>
                </c:pt>
                <c:pt idx="1782">
                  <c:v>41337</c:v>
                </c:pt>
                <c:pt idx="1783">
                  <c:v>41338</c:v>
                </c:pt>
                <c:pt idx="1784">
                  <c:v>41339</c:v>
                </c:pt>
                <c:pt idx="1785">
                  <c:v>41340</c:v>
                </c:pt>
                <c:pt idx="1786">
                  <c:v>41341</c:v>
                </c:pt>
                <c:pt idx="1787">
                  <c:v>41344</c:v>
                </c:pt>
                <c:pt idx="1788">
                  <c:v>41345</c:v>
                </c:pt>
                <c:pt idx="1789">
                  <c:v>41346</c:v>
                </c:pt>
                <c:pt idx="1790">
                  <c:v>41347</c:v>
                </c:pt>
                <c:pt idx="1791">
                  <c:v>41348</c:v>
                </c:pt>
                <c:pt idx="1792">
                  <c:v>41351</c:v>
                </c:pt>
                <c:pt idx="1793">
                  <c:v>41352</c:v>
                </c:pt>
                <c:pt idx="1794">
                  <c:v>41353</c:v>
                </c:pt>
                <c:pt idx="1795">
                  <c:v>41354</c:v>
                </c:pt>
                <c:pt idx="1796">
                  <c:v>41355</c:v>
                </c:pt>
                <c:pt idx="1797">
                  <c:v>41358</c:v>
                </c:pt>
                <c:pt idx="1798">
                  <c:v>41359</c:v>
                </c:pt>
                <c:pt idx="1799">
                  <c:v>41361</c:v>
                </c:pt>
                <c:pt idx="1800">
                  <c:v>41365</c:v>
                </c:pt>
                <c:pt idx="1801">
                  <c:v>41366</c:v>
                </c:pt>
                <c:pt idx="1802">
                  <c:v>41367</c:v>
                </c:pt>
                <c:pt idx="1803">
                  <c:v>41368</c:v>
                </c:pt>
                <c:pt idx="1804">
                  <c:v>41369</c:v>
                </c:pt>
                <c:pt idx="1805">
                  <c:v>41372</c:v>
                </c:pt>
                <c:pt idx="1806">
                  <c:v>41373</c:v>
                </c:pt>
                <c:pt idx="1807">
                  <c:v>41374</c:v>
                </c:pt>
                <c:pt idx="1808">
                  <c:v>41375</c:v>
                </c:pt>
                <c:pt idx="1809">
                  <c:v>41376</c:v>
                </c:pt>
                <c:pt idx="1810">
                  <c:v>41379</c:v>
                </c:pt>
                <c:pt idx="1811">
                  <c:v>41380</c:v>
                </c:pt>
                <c:pt idx="1812">
                  <c:v>41381</c:v>
                </c:pt>
                <c:pt idx="1813">
                  <c:v>41382</c:v>
                </c:pt>
                <c:pt idx="1814">
                  <c:v>41386</c:v>
                </c:pt>
                <c:pt idx="1815">
                  <c:v>41387</c:v>
                </c:pt>
                <c:pt idx="1816">
                  <c:v>41389</c:v>
                </c:pt>
                <c:pt idx="1817">
                  <c:v>41390</c:v>
                </c:pt>
                <c:pt idx="1818">
                  <c:v>41393</c:v>
                </c:pt>
                <c:pt idx="1819">
                  <c:v>41394</c:v>
                </c:pt>
                <c:pt idx="1820">
                  <c:v>41396</c:v>
                </c:pt>
                <c:pt idx="1821">
                  <c:v>41397</c:v>
                </c:pt>
                <c:pt idx="1822">
                  <c:v>41400</c:v>
                </c:pt>
                <c:pt idx="1823">
                  <c:v>41401</c:v>
                </c:pt>
                <c:pt idx="1824">
                  <c:v>41402</c:v>
                </c:pt>
                <c:pt idx="1825">
                  <c:v>41403</c:v>
                </c:pt>
                <c:pt idx="1826">
                  <c:v>41404</c:v>
                </c:pt>
                <c:pt idx="1827">
                  <c:v>41405</c:v>
                </c:pt>
                <c:pt idx="1828">
                  <c:v>41407</c:v>
                </c:pt>
                <c:pt idx="1829">
                  <c:v>41408</c:v>
                </c:pt>
                <c:pt idx="1830">
                  <c:v>41409</c:v>
                </c:pt>
                <c:pt idx="1831">
                  <c:v>41410</c:v>
                </c:pt>
                <c:pt idx="1832">
                  <c:v>41411</c:v>
                </c:pt>
                <c:pt idx="1833">
                  <c:v>41414</c:v>
                </c:pt>
                <c:pt idx="1834">
                  <c:v>41415</c:v>
                </c:pt>
                <c:pt idx="1835">
                  <c:v>41416</c:v>
                </c:pt>
                <c:pt idx="1836">
                  <c:v>41417</c:v>
                </c:pt>
                <c:pt idx="1837">
                  <c:v>41418</c:v>
                </c:pt>
                <c:pt idx="1838">
                  <c:v>41421</c:v>
                </c:pt>
                <c:pt idx="1839">
                  <c:v>41422</c:v>
                </c:pt>
                <c:pt idx="1840">
                  <c:v>41423</c:v>
                </c:pt>
                <c:pt idx="1841">
                  <c:v>41424</c:v>
                </c:pt>
                <c:pt idx="1842">
                  <c:v>41425</c:v>
                </c:pt>
                <c:pt idx="1843">
                  <c:v>41428</c:v>
                </c:pt>
                <c:pt idx="1844">
                  <c:v>41429</c:v>
                </c:pt>
                <c:pt idx="1845">
                  <c:v>41430</c:v>
                </c:pt>
                <c:pt idx="1846">
                  <c:v>41431</c:v>
                </c:pt>
                <c:pt idx="1847">
                  <c:v>41432</c:v>
                </c:pt>
                <c:pt idx="1848">
                  <c:v>41435</c:v>
                </c:pt>
                <c:pt idx="1849">
                  <c:v>41436</c:v>
                </c:pt>
                <c:pt idx="1850">
                  <c:v>41437</c:v>
                </c:pt>
                <c:pt idx="1851">
                  <c:v>41438</c:v>
                </c:pt>
                <c:pt idx="1852">
                  <c:v>41439</c:v>
                </c:pt>
                <c:pt idx="1853">
                  <c:v>41442</c:v>
                </c:pt>
                <c:pt idx="1854">
                  <c:v>41443</c:v>
                </c:pt>
                <c:pt idx="1855">
                  <c:v>41444</c:v>
                </c:pt>
                <c:pt idx="1856">
                  <c:v>41445</c:v>
                </c:pt>
                <c:pt idx="1857">
                  <c:v>41446</c:v>
                </c:pt>
                <c:pt idx="1858">
                  <c:v>41449</c:v>
                </c:pt>
                <c:pt idx="1859">
                  <c:v>41450</c:v>
                </c:pt>
                <c:pt idx="1860">
                  <c:v>41451</c:v>
                </c:pt>
                <c:pt idx="1861">
                  <c:v>41452</c:v>
                </c:pt>
                <c:pt idx="1862">
                  <c:v>41453</c:v>
                </c:pt>
                <c:pt idx="1863">
                  <c:v>41456</c:v>
                </c:pt>
                <c:pt idx="1864">
                  <c:v>41457</c:v>
                </c:pt>
                <c:pt idx="1865">
                  <c:v>41458</c:v>
                </c:pt>
                <c:pt idx="1866">
                  <c:v>41459</c:v>
                </c:pt>
                <c:pt idx="1867">
                  <c:v>41460</c:v>
                </c:pt>
                <c:pt idx="1868">
                  <c:v>41463</c:v>
                </c:pt>
                <c:pt idx="1869">
                  <c:v>41464</c:v>
                </c:pt>
                <c:pt idx="1870">
                  <c:v>41465</c:v>
                </c:pt>
                <c:pt idx="1871">
                  <c:v>41466</c:v>
                </c:pt>
                <c:pt idx="1872">
                  <c:v>41467</c:v>
                </c:pt>
                <c:pt idx="1873">
                  <c:v>41470</c:v>
                </c:pt>
                <c:pt idx="1874">
                  <c:v>41471</c:v>
                </c:pt>
                <c:pt idx="1875">
                  <c:v>41472</c:v>
                </c:pt>
                <c:pt idx="1876">
                  <c:v>41473</c:v>
                </c:pt>
                <c:pt idx="1877">
                  <c:v>41474</c:v>
                </c:pt>
                <c:pt idx="1878">
                  <c:v>41477</c:v>
                </c:pt>
                <c:pt idx="1879">
                  <c:v>41478</c:v>
                </c:pt>
                <c:pt idx="1880">
                  <c:v>41479</c:v>
                </c:pt>
                <c:pt idx="1881">
                  <c:v>41480</c:v>
                </c:pt>
                <c:pt idx="1882">
                  <c:v>41481</c:v>
                </c:pt>
                <c:pt idx="1883">
                  <c:v>41484</c:v>
                </c:pt>
                <c:pt idx="1884">
                  <c:v>41485</c:v>
                </c:pt>
                <c:pt idx="1885">
                  <c:v>41486</c:v>
                </c:pt>
                <c:pt idx="1886">
                  <c:v>41487</c:v>
                </c:pt>
                <c:pt idx="1887">
                  <c:v>41488</c:v>
                </c:pt>
                <c:pt idx="1888">
                  <c:v>41491</c:v>
                </c:pt>
                <c:pt idx="1889">
                  <c:v>41492</c:v>
                </c:pt>
                <c:pt idx="1890">
                  <c:v>41493</c:v>
                </c:pt>
                <c:pt idx="1891">
                  <c:v>41494</c:v>
                </c:pt>
                <c:pt idx="1892">
                  <c:v>41498</c:v>
                </c:pt>
                <c:pt idx="1893">
                  <c:v>41499</c:v>
                </c:pt>
                <c:pt idx="1894">
                  <c:v>41500</c:v>
                </c:pt>
                <c:pt idx="1895">
                  <c:v>41502</c:v>
                </c:pt>
                <c:pt idx="1896">
                  <c:v>41505</c:v>
                </c:pt>
                <c:pt idx="1897">
                  <c:v>41506</c:v>
                </c:pt>
                <c:pt idx="1898">
                  <c:v>41507</c:v>
                </c:pt>
                <c:pt idx="1899">
                  <c:v>41508</c:v>
                </c:pt>
                <c:pt idx="1900">
                  <c:v>41509</c:v>
                </c:pt>
                <c:pt idx="1901">
                  <c:v>41512</c:v>
                </c:pt>
                <c:pt idx="1902">
                  <c:v>41513</c:v>
                </c:pt>
                <c:pt idx="1903">
                  <c:v>41514</c:v>
                </c:pt>
                <c:pt idx="1904">
                  <c:v>41515</c:v>
                </c:pt>
                <c:pt idx="1905">
                  <c:v>41516</c:v>
                </c:pt>
                <c:pt idx="1906">
                  <c:v>41519</c:v>
                </c:pt>
                <c:pt idx="1907">
                  <c:v>41520</c:v>
                </c:pt>
                <c:pt idx="1908">
                  <c:v>41521</c:v>
                </c:pt>
                <c:pt idx="1909">
                  <c:v>41522</c:v>
                </c:pt>
                <c:pt idx="1910">
                  <c:v>41523</c:v>
                </c:pt>
                <c:pt idx="1911">
                  <c:v>41527</c:v>
                </c:pt>
                <c:pt idx="1912">
                  <c:v>41528</c:v>
                </c:pt>
                <c:pt idx="1913">
                  <c:v>41529</c:v>
                </c:pt>
                <c:pt idx="1914">
                  <c:v>41530</c:v>
                </c:pt>
                <c:pt idx="1915">
                  <c:v>41533</c:v>
                </c:pt>
                <c:pt idx="1916">
                  <c:v>41534</c:v>
                </c:pt>
                <c:pt idx="1917">
                  <c:v>41535</c:v>
                </c:pt>
                <c:pt idx="1918">
                  <c:v>41536</c:v>
                </c:pt>
                <c:pt idx="1919">
                  <c:v>41537</c:v>
                </c:pt>
                <c:pt idx="1920">
                  <c:v>41540</c:v>
                </c:pt>
                <c:pt idx="1921">
                  <c:v>41541</c:v>
                </c:pt>
                <c:pt idx="1922">
                  <c:v>41542</c:v>
                </c:pt>
                <c:pt idx="1923">
                  <c:v>41543</c:v>
                </c:pt>
                <c:pt idx="1924">
                  <c:v>41544</c:v>
                </c:pt>
                <c:pt idx="1925">
                  <c:v>41547</c:v>
                </c:pt>
                <c:pt idx="1926">
                  <c:v>41548</c:v>
                </c:pt>
                <c:pt idx="1927">
                  <c:v>41550</c:v>
                </c:pt>
                <c:pt idx="1928">
                  <c:v>41551</c:v>
                </c:pt>
                <c:pt idx="1929">
                  <c:v>41554</c:v>
                </c:pt>
                <c:pt idx="1930">
                  <c:v>41555</c:v>
                </c:pt>
                <c:pt idx="1931">
                  <c:v>41556</c:v>
                </c:pt>
                <c:pt idx="1932">
                  <c:v>41557</c:v>
                </c:pt>
                <c:pt idx="1933">
                  <c:v>41558</c:v>
                </c:pt>
                <c:pt idx="1934">
                  <c:v>41561</c:v>
                </c:pt>
                <c:pt idx="1935">
                  <c:v>41562</c:v>
                </c:pt>
                <c:pt idx="1936">
                  <c:v>41564</c:v>
                </c:pt>
                <c:pt idx="1937">
                  <c:v>41565</c:v>
                </c:pt>
                <c:pt idx="1938">
                  <c:v>41568</c:v>
                </c:pt>
                <c:pt idx="1939">
                  <c:v>41569</c:v>
                </c:pt>
                <c:pt idx="1940">
                  <c:v>41570</c:v>
                </c:pt>
                <c:pt idx="1941">
                  <c:v>41571</c:v>
                </c:pt>
                <c:pt idx="1942">
                  <c:v>41572</c:v>
                </c:pt>
                <c:pt idx="1943">
                  <c:v>41575</c:v>
                </c:pt>
                <c:pt idx="1944">
                  <c:v>41576</c:v>
                </c:pt>
                <c:pt idx="1945">
                  <c:v>41577</c:v>
                </c:pt>
                <c:pt idx="1946">
                  <c:v>41578</c:v>
                </c:pt>
                <c:pt idx="1947">
                  <c:v>41579</c:v>
                </c:pt>
                <c:pt idx="1948">
                  <c:v>41581</c:v>
                </c:pt>
                <c:pt idx="1949">
                  <c:v>41583</c:v>
                </c:pt>
                <c:pt idx="1950">
                  <c:v>41584</c:v>
                </c:pt>
                <c:pt idx="1951">
                  <c:v>41585</c:v>
                </c:pt>
                <c:pt idx="1952">
                  <c:v>41586</c:v>
                </c:pt>
                <c:pt idx="1953">
                  <c:v>41589</c:v>
                </c:pt>
                <c:pt idx="1954">
                  <c:v>41590</c:v>
                </c:pt>
                <c:pt idx="1955">
                  <c:v>41591</c:v>
                </c:pt>
                <c:pt idx="1956">
                  <c:v>41592</c:v>
                </c:pt>
                <c:pt idx="1957">
                  <c:v>41596</c:v>
                </c:pt>
                <c:pt idx="1958">
                  <c:v>41597</c:v>
                </c:pt>
                <c:pt idx="1959">
                  <c:v>41598</c:v>
                </c:pt>
                <c:pt idx="1960">
                  <c:v>41599</c:v>
                </c:pt>
                <c:pt idx="1961">
                  <c:v>41600</c:v>
                </c:pt>
                <c:pt idx="1962">
                  <c:v>41603</c:v>
                </c:pt>
                <c:pt idx="1963">
                  <c:v>41604</c:v>
                </c:pt>
                <c:pt idx="1964">
                  <c:v>41605</c:v>
                </c:pt>
                <c:pt idx="1965">
                  <c:v>41606</c:v>
                </c:pt>
                <c:pt idx="1966">
                  <c:v>41607</c:v>
                </c:pt>
                <c:pt idx="1967">
                  <c:v>41610</c:v>
                </c:pt>
                <c:pt idx="1968">
                  <c:v>41611</c:v>
                </c:pt>
                <c:pt idx="1969">
                  <c:v>41612</c:v>
                </c:pt>
                <c:pt idx="1970">
                  <c:v>41613</c:v>
                </c:pt>
                <c:pt idx="1971">
                  <c:v>41614</c:v>
                </c:pt>
                <c:pt idx="1972">
                  <c:v>41617</c:v>
                </c:pt>
                <c:pt idx="1973">
                  <c:v>41618</c:v>
                </c:pt>
                <c:pt idx="1974">
                  <c:v>41619</c:v>
                </c:pt>
                <c:pt idx="1975">
                  <c:v>41620</c:v>
                </c:pt>
                <c:pt idx="1976">
                  <c:v>41621</c:v>
                </c:pt>
                <c:pt idx="1977">
                  <c:v>41624</c:v>
                </c:pt>
                <c:pt idx="1978">
                  <c:v>41625</c:v>
                </c:pt>
                <c:pt idx="1979">
                  <c:v>41626</c:v>
                </c:pt>
                <c:pt idx="1980">
                  <c:v>41627</c:v>
                </c:pt>
                <c:pt idx="1981">
                  <c:v>41628</c:v>
                </c:pt>
                <c:pt idx="1982">
                  <c:v>41631</c:v>
                </c:pt>
                <c:pt idx="1983">
                  <c:v>41632</c:v>
                </c:pt>
                <c:pt idx="1984">
                  <c:v>41634</c:v>
                </c:pt>
                <c:pt idx="1985">
                  <c:v>41635</c:v>
                </c:pt>
                <c:pt idx="1986">
                  <c:v>41638</c:v>
                </c:pt>
                <c:pt idx="1987">
                  <c:v>41639</c:v>
                </c:pt>
                <c:pt idx="1988">
                  <c:v>41640</c:v>
                </c:pt>
                <c:pt idx="1989">
                  <c:v>41641</c:v>
                </c:pt>
                <c:pt idx="1990">
                  <c:v>41642</c:v>
                </c:pt>
                <c:pt idx="1991">
                  <c:v>41645</c:v>
                </c:pt>
                <c:pt idx="1992">
                  <c:v>41646</c:v>
                </c:pt>
                <c:pt idx="1993">
                  <c:v>41647</c:v>
                </c:pt>
                <c:pt idx="1994">
                  <c:v>41648</c:v>
                </c:pt>
                <c:pt idx="1995">
                  <c:v>41649</c:v>
                </c:pt>
                <c:pt idx="1996">
                  <c:v>41652</c:v>
                </c:pt>
                <c:pt idx="1997">
                  <c:v>41653</c:v>
                </c:pt>
                <c:pt idx="1998">
                  <c:v>41654</c:v>
                </c:pt>
                <c:pt idx="1999">
                  <c:v>41655</c:v>
                </c:pt>
                <c:pt idx="2000">
                  <c:v>41656</c:v>
                </c:pt>
                <c:pt idx="2001">
                  <c:v>41659</c:v>
                </c:pt>
                <c:pt idx="2002">
                  <c:v>41660</c:v>
                </c:pt>
                <c:pt idx="2003">
                  <c:v>41661</c:v>
                </c:pt>
                <c:pt idx="2004">
                  <c:v>41662</c:v>
                </c:pt>
                <c:pt idx="2005">
                  <c:v>41663</c:v>
                </c:pt>
                <c:pt idx="2006">
                  <c:v>41666</c:v>
                </c:pt>
                <c:pt idx="2007">
                  <c:v>41667</c:v>
                </c:pt>
                <c:pt idx="2008">
                  <c:v>41668</c:v>
                </c:pt>
                <c:pt idx="2009">
                  <c:v>41669</c:v>
                </c:pt>
                <c:pt idx="2010">
                  <c:v>41670</c:v>
                </c:pt>
                <c:pt idx="2011">
                  <c:v>41673</c:v>
                </c:pt>
                <c:pt idx="2012">
                  <c:v>41674</c:v>
                </c:pt>
                <c:pt idx="2013">
                  <c:v>41675</c:v>
                </c:pt>
                <c:pt idx="2014">
                  <c:v>41676</c:v>
                </c:pt>
                <c:pt idx="2015">
                  <c:v>41677</c:v>
                </c:pt>
                <c:pt idx="2016">
                  <c:v>41680</c:v>
                </c:pt>
                <c:pt idx="2017">
                  <c:v>41681</c:v>
                </c:pt>
                <c:pt idx="2018">
                  <c:v>41682</c:v>
                </c:pt>
                <c:pt idx="2019">
                  <c:v>41683</c:v>
                </c:pt>
                <c:pt idx="2020">
                  <c:v>41684</c:v>
                </c:pt>
                <c:pt idx="2021">
                  <c:v>41687</c:v>
                </c:pt>
                <c:pt idx="2022">
                  <c:v>41688</c:v>
                </c:pt>
                <c:pt idx="2023">
                  <c:v>41689</c:v>
                </c:pt>
                <c:pt idx="2024">
                  <c:v>41690</c:v>
                </c:pt>
                <c:pt idx="2025">
                  <c:v>41691</c:v>
                </c:pt>
                <c:pt idx="2026">
                  <c:v>41694</c:v>
                </c:pt>
                <c:pt idx="2027">
                  <c:v>41695</c:v>
                </c:pt>
                <c:pt idx="2028">
                  <c:v>41696</c:v>
                </c:pt>
                <c:pt idx="2029">
                  <c:v>41698</c:v>
                </c:pt>
                <c:pt idx="2030">
                  <c:v>41701</c:v>
                </c:pt>
                <c:pt idx="2031">
                  <c:v>41702</c:v>
                </c:pt>
                <c:pt idx="2032">
                  <c:v>41703</c:v>
                </c:pt>
                <c:pt idx="2033">
                  <c:v>41704</c:v>
                </c:pt>
                <c:pt idx="2034">
                  <c:v>41705</c:v>
                </c:pt>
                <c:pt idx="2035">
                  <c:v>41708</c:v>
                </c:pt>
                <c:pt idx="2036">
                  <c:v>41709</c:v>
                </c:pt>
                <c:pt idx="2037">
                  <c:v>41710</c:v>
                </c:pt>
                <c:pt idx="2038">
                  <c:v>41711</c:v>
                </c:pt>
                <c:pt idx="2039">
                  <c:v>41712</c:v>
                </c:pt>
                <c:pt idx="2040">
                  <c:v>41716</c:v>
                </c:pt>
                <c:pt idx="2041">
                  <c:v>41717</c:v>
                </c:pt>
                <c:pt idx="2042">
                  <c:v>41718</c:v>
                </c:pt>
                <c:pt idx="2043">
                  <c:v>41719</c:v>
                </c:pt>
                <c:pt idx="2044">
                  <c:v>41720</c:v>
                </c:pt>
                <c:pt idx="2045">
                  <c:v>41722</c:v>
                </c:pt>
                <c:pt idx="2046">
                  <c:v>41723</c:v>
                </c:pt>
                <c:pt idx="2047">
                  <c:v>41724</c:v>
                </c:pt>
                <c:pt idx="2048">
                  <c:v>41725</c:v>
                </c:pt>
                <c:pt idx="2049">
                  <c:v>41726</c:v>
                </c:pt>
                <c:pt idx="2050">
                  <c:v>41729</c:v>
                </c:pt>
                <c:pt idx="2051">
                  <c:v>41730</c:v>
                </c:pt>
                <c:pt idx="2052">
                  <c:v>41731</c:v>
                </c:pt>
                <c:pt idx="2053">
                  <c:v>41732</c:v>
                </c:pt>
                <c:pt idx="2054">
                  <c:v>41733</c:v>
                </c:pt>
                <c:pt idx="2055">
                  <c:v>41736</c:v>
                </c:pt>
                <c:pt idx="2056">
                  <c:v>41738</c:v>
                </c:pt>
                <c:pt idx="2057">
                  <c:v>41739</c:v>
                </c:pt>
                <c:pt idx="2058">
                  <c:v>41740</c:v>
                </c:pt>
                <c:pt idx="2059">
                  <c:v>41744</c:v>
                </c:pt>
                <c:pt idx="2060">
                  <c:v>41745</c:v>
                </c:pt>
                <c:pt idx="2061">
                  <c:v>41746</c:v>
                </c:pt>
                <c:pt idx="2062">
                  <c:v>41750</c:v>
                </c:pt>
                <c:pt idx="2063">
                  <c:v>41751</c:v>
                </c:pt>
                <c:pt idx="2064">
                  <c:v>41752</c:v>
                </c:pt>
                <c:pt idx="2065">
                  <c:v>41754</c:v>
                </c:pt>
                <c:pt idx="2066">
                  <c:v>41757</c:v>
                </c:pt>
                <c:pt idx="2067">
                  <c:v>41758</c:v>
                </c:pt>
                <c:pt idx="2068">
                  <c:v>41759</c:v>
                </c:pt>
                <c:pt idx="2069">
                  <c:v>41761</c:v>
                </c:pt>
                <c:pt idx="2070">
                  <c:v>41764</c:v>
                </c:pt>
                <c:pt idx="2071">
                  <c:v>41765</c:v>
                </c:pt>
                <c:pt idx="2072">
                  <c:v>41766</c:v>
                </c:pt>
                <c:pt idx="2073">
                  <c:v>41767</c:v>
                </c:pt>
                <c:pt idx="2074">
                  <c:v>41768</c:v>
                </c:pt>
                <c:pt idx="2075">
                  <c:v>41771</c:v>
                </c:pt>
                <c:pt idx="2076">
                  <c:v>41772</c:v>
                </c:pt>
                <c:pt idx="2077">
                  <c:v>41773</c:v>
                </c:pt>
                <c:pt idx="2078">
                  <c:v>41774</c:v>
                </c:pt>
                <c:pt idx="2079">
                  <c:v>41775</c:v>
                </c:pt>
                <c:pt idx="2080">
                  <c:v>41778</c:v>
                </c:pt>
                <c:pt idx="2081">
                  <c:v>41779</c:v>
                </c:pt>
                <c:pt idx="2082">
                  <c:v>41780</c:v>
                </c:pt>
                <c:pt idx="2083">
                  <c:v>41781</c:v>
                </c:pt>
                <c:pt idx="2084">
                  <c:v>41782</c:v>
                </c:pt>
                <c:pt idx="2085">
                  <c:v>41785</c:v>
                </c:pt>
                <c:pt idx="2086">
                  <c:v>41786</c:v>
                </c:pt>
                <c:pt idx="2087">
                  <c:v>41787</c:v>
                </c:pt>
                <c:pt idx="2088">
                  <c:v>41788</c:v>
                </c:pt>
                <c:pt idx="2089">
                  <c:v>41789</c:v>
                </c:pt>
                <c:pt idx="2090">
                  <c:v>41792</c:v>
                </c:pt>
                <c:pt idx="2091">
                  <c:v>41793</c:v>
                </c:pt>
                <c:pt idx="2092">
                  <c:v>41794</c:v>
                </c:pt>
                <c:pt idx="2093">
                  <c:v>41795</c:v>
                </c:pt>
                <c:pt idx="2094">
                  <c:v>41796</c:v>
                </c:pt>
                <c:pt idx="2095">
                  <c:v>41799</c:v>
                </c:pt>
                <c:pt idx="2096">
                  <c:v>41800</c:v>
                </c:pt>
                <c:pt idx="2097">
                  <c:v>41801</c:v>
                </c:pt>
                <c:pt idx="2098">
                  <c:v>41802</c:v>
                </c:pt>
                <c:pt idx="2099">
                  <c:v>41803</c:v>
                </c:pt>
                <c:pt idx="2100">
                  <c:v>41806</c:v>
                </c:pt>
                <c:pt idx="2101">
                  <c:v>41807</c:v>
                </c:pt>
                <c:pt idx="2102">
                  <c:v>41808</c:v>
                </c:pt>
                <c:pt idx="2103">
                  <c:v>41809</c:v>
                </c:pt>
                <c:pt idx="2104">
                  <c:v>41810</c:v>
                </c:pt>
                <c:pt idx="2105">
                  <c:v>41813</c:v>
                </c:pt>
                <c:pt idx="2106">
                  <c:v>41814</c:v>
                </c:pt>
                <c:pt idx="2107">
                  <c:v>41815</c:v>
                </c:pt>
                <c:pt idx="2108">
                  <c:v>41816</c:v>
                </c:pt>
                <c:pt idx="2109">
                  <c:v>41817</c:v>
                </c:pt>
                <c:pt idx="2110">
                  <c:v>41820</c:v>
                </c:pt>
                <c:pt idx="2111">
                  <c:v>41821</c:v>
                </c:pt>
                <c:pt idx="2112">
                  <c:v>41822</c:v>
                </c:pt>
                <c:pt idx="2113">
                  <c:v>41823</c:v>
                </c:pt>
                <c:pt idx="2114">
                  <c:v>41824</c:v>
                </c:pt>
                <c:pt idx="2115">
                  <c:v>41827</c:v>
                </c:pt>
                <c:pt idx="2116">
                  <c:v>41828</c:v>
                </c:pt>
                <c:pt idx="2117">
                  <c:v>41829</c:v>
                </c:pt>
                <c:pt idx="2118">
                  <c:v>41830</c:v>
                </c:pt>
                <c:pt idx="2119">
                  <c:v>41831</c:v>
                </c:pt>
                <c:pt idx="2120">
                  <c:v>41834</c:v>
                </c:pt>
                <c:pt idx="2121">
                  <c:v>41835</c:v>
                </c:pt>
                <c:pt idx="2122">
                  <c:v>41836</c:v>
                </c:pt>
                <c:pt idx="2123">
                  <c:v>41837</c:v>
                </c:pt>
                <c:pt idx="2124">
                  <c:v>41838</c:v>
                </c:pt>
                <c:pt idx="2125">
                  <c:v>41841</c:v>
                </c:pt>
                <c:pt idx="2126">
                  <c:v>41842</c:v>
                </c:pt>
                <c:pt idx="2127">
                  <c:v>41843</c:v>
                </c:pt>
                <c:pt idx="2128">
                  <c:v>41844</c:v>
                </c:pt>
                <c:pt idx="2129">
                  <c:v>41845</c:v>
                </c:pt>
                <c:pt idx="2130">
                  <c:v>41848</c:v>
                </c:pt>
                <c:pt idx="2131">
                  <c:v>41850</c:v>
                </c:pt>
                <c:pt idx="2132">
                  <c:v>41851</c:v>
                </c:pt>
                <c:pt idx="2133">
                  <c:v>41852</c:v>
                </c:pt>
                <c:pt idx="2134">
                  <c:v>41855</c:v>
                </c:pt>
                <c:pt idx="2135">
                  <c:v>41856</c:v>
                </c:pt>
                <c:pt idx="2136">
                  <c:v>41857</c:v>
                </c:pt>
                <c:pt idx="2137">
                  <c:v>41858</c:v>
                </c:pt>
                <c:pt idx="2138">
                  <c:v>41859</c:v>
                </c:pt>
                <c:pt idx="2139">
                  <c:v>41862</c:v>
                </c:pt>
                <c:pt idx="2140">
                  <c:v>41863</c:v>
                </c:pt>
                <c:pt idx="2141">
                  <c:v>41864</c:v>
                </c:pt>
                <c:pt idx="2142">
                  <c:v>41865</c:v>
                </c:pt>
                <c:pt idx="2143">
                  <c:v>41869</c:v>
                </c:pt>
                <c:pt idx="2144">
                  <c:v>41870</c:v>
                </c:pt>
                <c:pt idx="2145">
                  <c:v>41871</c:v>
                </c:pt>
                <c:pt idx="2146">
                  <c:v>41872</c:v>
                </c:pt>
                <c:pt idx="2147">
                  <c:v>41873</c:v>
                </c:pt>
                <c:pt idx="2148">
                  <c:v>41876</c:v>
                </c:pt>
                <c:pt idx="2149">
                  <c:v>41877</c:v>
                </c:pt>
                <c:pt idx="2150">
                  <c:v>41878</c:v>
                </c:pt>
                <c:pt idx="2151">
                  <c:v>41879</c:v>
                </c:pt>
                <c:pt idx="2152">
                  <c:v>41883</c:v>
                </c:pt>
                <c:pt idx="2153">
                  <c:v>41884</c:v>
                </c:pt>
                <c:pt idx="2154">
                  <c:v>41885</c:v>
                </c:pt>
                <c:pt idx="2155">
                  <c:v>41886</c:v>
                </c:pt>
                <c:pt idx="2156">
                  <c:v>41887</c:v>
                </c:pt>
                <c:pt idx="2157">
                  <c:v>41890</c:v>
                </c:pt>
                <c:pt idx="2158">
                  <c:v>41891</c:v>
                </c:pt>
                <c:pt idx="2159">
                  <c:v>41892</c:v>
                </c:pt>
                <c:pt idx="2160">
                  <c:v>41893</c:v>
                </c:pt>
                <c:pt idx="2161">
                  <c:v>41894</c:v>
                </c:pt>
                <c:pt idx="2162">
                  <c:v>41897</c:v>
                </c:pt>
                <c:pt idx="2163">
                  <c:v>41898</c:v>
                </c:pt>
                <c:pt idx="2164">
                  <c:v>41899</c:v>
                </c:pt>
                <c:pt idx="2165">
                  <c:v>41900</c:v>
                </c:pt>
                <c:pt idx="2166">
                  <c:v>41901</c:v>
                </c:pt>
                <c:pt idx="2167">
                  <c:v>41904</c:v>
                </c:pt>
                <c:pt idx="2168">
                  <c:v>41905</c:v>
                </c:pt>
                <c:pt idx="2169">
                  <c:v>41906</c:v>
                </c:pt>
                <c:pt idx="2170">
                  <c:v>41907</c:v>
                </c:pt>
                <c:pt idx="2171">
                  <c:v>41908</c:v>
                </c:pt>
                <c:pt idx="2172">
                  <c:v>41911</c:v>
                </c:pt>
                <c:pt idx="2173">
                  <c:v>41912</c:v>
                </c:pt>
                <c:pt idx="2174">
                  <c:v>41913</c:v>
                </c:pt>
                <c:pt idx="2175">
                  <c:v>41919</c:v>
                </c:pt>
                <c:pt idx="2176">
                  <c:v>41920</c:v>
                </c:pt>
                <c:pt idx="2177">
                  <c:v>41921</c:v>
                </c:pt>
                <c:pt idx="2178">
                  <c:v>41922</c:v>
                </c:pt>
                <c:pt idx="2179">
                  <c:v>41925</c:v>
                </c:pt>
                <c:pt idx="2180">
                  <c:v>41926</c:v>
                </c:pt>
                <c:pt idx="2181">
                  <c:v>41928</c:v>
                </c:pt>
                <c:pt idx="2182">
                  <c:v>41929</c:v>
                </c:pt>
                <c:pt idx="2183">
                  <c:v>41932</c:v>
                </c:pt>
                <c:pt idx="2184">
                  <c:v>41933</c:v>
                </c:pt>
                <c:pt idx="2185">
                  <c:v>41934</c:v>
                </c:pt>
                <c:pt idx="2186">
                  <c:v>41935</c:v>
                </c:pt>
                <c:pt idx="2187">
                  <c:v>41939</c:v>
                </c:pt>
                <c:pt idx="2188">
                  <c:v>41940</c:v>
                </c:pt>
                <c:pt idx="2189">
                  <c:v>41941</c:v>
                </c:pt>
                <c:pt idx="2190">
                  <c:v>41942</c:v>
                </c:pt>
                <c:pt idx="2191">
                  <c:v>41943</c:v>
                </c:pt>
                <c:pt idx="2192">
                  <c:v>41946</c:v>
                </c:pt>
                <c:pt idx="2193">
                  <c:v>41948</c:v>
                </c:pt>
                <c:pt idx="2194">
                  <c:v>41950</c:v>
                </c:pt>
                <c:pt idx="2195">
                  <c:v>41953</c:v>
                </c:pt>
                <c:pt idx="2196">
                  <c:v>41954</c:v>
                </c:pt>
                <c:pt idx="2197">
                  <c:v>41955</c:v>
                </c:pt>
                <c:pt idx="2198">
                  <c:v>41956</c:v>
                </c:pt>
                <c:pt idx="2199">
                  <c:v>41957</c:v>
                </c:pt>
                <c:pt idx="2200">
                  <c:v>41960</c:v>
                </c:pt>
                <c:pt idx="2201">
                  <c:v>41961</c:v>
                </c:pt>
                <c:pt idx="2202">
                  <c:v>41962</c:v>
                </c:pt>
                <c:pt idx="2203">
                  <c:v>41963</c:v>
                </c:pt>
                <c:pt idx="2204">
                  <c:v>41964</c:v>
                </c:pt>
                <c:pt idx="2205">
                  <c:v>41967</c:v>
                </c:pt>
                <c:pt idx="2206">
                  <c:v>41968</c:v>
                </c:pt>
                <c:pt idx="2207">
                  <c:v>41969</c:v>
                </c:pt>
                <c:pt idx="2208">
                  <c:v>41970</c:v>
                </c:pt>
                <c:pt idx="2209">
                  <c:v>41971</c:v>
                </c:pt>
                <c:pt idx="2210">
                  <c:v>41974</c:v>
                </c:pt>
                <c:pt idx="2211">
                  <c:v>41975</c:v>
                </c:pt>
                <c:pt idx="2212">
                  <c:v>41976</c:v>
                </c:pt>
                <c:pt idx="2213">
                  <c:v>41977</c:v>
                </c:pt>
                <c:pt idx="2214">
                  <c:v>41978</c:v>
                </c:pt>
                <c:pt idx="2215">
                  <c:v>41981</c:v>
                </c:pt>
                <c:pt idx="2216">
                  <c:v>41982</c:v>
                </c:pt>
                <c:pt idx="2217">
                  <c:v>41983</c:v>
                </c:pt>
                <c:pt idx="2218">
                  <c:v>41984</c:v>
                </c:pt>
                <c:pt idx="2219">
                  <c:v>41985</c:v>
                </c:pt>
                <c:pt idx="2220">
                  <c:v>41988</c:v>
                </c:pt>
                <c:pt idx="2221">
                  <c:v>41989</c:v>
                </c:pt>
                <c:pt idx="2222">
                  <c:v>41990</c:v>
                </c:pt>
                <c:pt idx="2223">
                  <c:v>41991</c:v>
                </c:pt>
                <c:pt idx="2224">
                  <c:v>41992</c:v>
                </c:pt>
                <c:pt idx="2225">
                  <c:v>41995</c:v>
                </c:pt>
                <c:pt idx="2226">
                  <c:v>41996</c:v>
                </c:pt>
                <c:pt idx="2227">
                  <c:v>41997</c:v>
                </c:pt>
                <c:pt idx="2228">
                  <c:v>41999</c:v>
                </c:pt>
                <c:pt idx="2229">
                  <c:v>42002</c:v>
                </c:pt>
                <c:pt idx="2230">
                  <c:v>42003</c:v>
                </c:pt>
                <c:pt idx="2231">
                  <c:v>42004</c:v>
                </c:pt>
                <c:pt idx="2232">
                  <c:v>42005</c:v>
                </c:pt>
                <c:pt idx="2233">
                  <c:v>42006</c:v>
                </c:pt>
                <c:pt idx="2234">
                  <c:v>42009</c:v>
                </c:pt>
                <c:pt idx="2235">
                  <c:v>42010</c:v>
                </c:pt>
                <c:pt idx="2236">
                  <c:v>42011</c:v>
                </c:pt>
                <c:pt idx="2237">
                  <c:v>42012</c:v>
                </c:pt>
                <c:pt idx="2238">
                  <c:v>42013</c:v>
                </c:pt>
                <c:pt idx="2239">
                  <c:v>42016</c:v>
                </c:pt>
                <c:pt idx="2240">
                  <c:v>42017</c:v>
                </c:pt>
                <c:pt idx="2241">
                  <c:v>42018</c:v>
                </c:pt>
                <c:pt idx="2242">
                  <c:v>42019</c:v>
                </c:pt>
                <c:pt idx="2243">
                  <c:v>42020</c:v>
                </c:pt>
                <c:pt idx="2244">
                  <c:v>42023</c:v>
                </c:pt>
                <c:pt idx="2245">
                  <c:v>42024</c:v>
                </c:pt>
                <c:pt idx="2246">
                  <c:v>42025</c:v>
                </c:pt>
                <c:pt idx="2247">
                  <c:v>42026</c:v>
                </c:pt>
                <c:pt idx="2248">
                  <c:v>42027</c:v>
                </c:pt>
                <c:pt idx="2249">
                  <c:v>42031</c:v>
                </c:pt>
                <c:pt idx="2250">
                  <c:v>42032</c:v>
                </c:pt>
                <c:pt idx="2251">
                  <c:v>42033</c:v>
                </c:pt>
                <c:pt idx="2252">
                  <c:v>42034</c:v>
                </c:pt>
                <c:pt idx="2253">
                  <c:v>42037</c:v>
                </c:pt>
                <c:pt idx="2254">
                  <c:v>42038</c:v>
                </c:pt>
                <c:pt idx="2255">
                  <c:v>42039</c:v>
                </c:pt>
                <c:pt idx="2256">
                  <c:v>42040</c:v>
                </c:pt>
                <c:pt idx="2257">
                  <c:v>42041</c:v>
                </c:pt>
                <c:pt idx="2258">
                  <c:v>42044</c:v>
                </c:pt>
                <c:pt idx="2259">
                  <c:v>42045</c:v>
                </c:pt>
                <c:pt idx="2260">
                  <c:v>42046</c:v>
                </c:pt>
                <c:pt idx="2261">
                  <c:v>42047</c:v>
                </c:pt>
                <c:pt idx="2262">
                  <c:v>42048</c:v>
                </c:pt>
                <c:pt idx="2263">
                  <c:v>42051</c:v>
                </c:pt>
                <c:pt idx="2264">
                  <c:v>42053</c:v>
                </c:pt>
                <c:pt idx="2265">
                  <c:v>42054</c:v>
                </c:pt>
                <c:pt idx="2266">
                  <c:v>42055</c:v>
                </c:pt>
                <c:pt idx="2267">
                  <c:v>42058</c:v>
                </c:pt>
                <c:pt idx="2268">
                  <c:v>42059</c:v>
                </c:pt>
                <c:pt idx="2269">
                  <c:v>42060</c:v>
                </c:pt>
                <c:pt idx="2270">
                  <c:v>42061</c:v>
                </c:pt>
                <c:pt idx="2271">
                  <c:v>42062</c:v>
                </c:pt>
                <c:pt idx="2272">
                  <c:v>42063</c:v>
                </c:pt>
                <c:pt idx="2273">
                  <c:v>42065</c:v>
                </c:pt>
                <c:pt idx="2274">
                  <c:v>42066</c:v>
                </c:pt>
                <c:pt idx="2275">
                  <c:v>42067</c:v>
                </c:pt>
                <c:pt idx="2276">
                  <c:v>42068</c:v>
                </c:pt>
                <c:pt idx="2277">
                  <c:v>42072</c:v>
                </c:pt>
                <c:pt idx="2278">
                  <c:v>42073</c:v>
                </c:pt>
                <c:pt idx="2279">
                  <c:v>42074</c:v>
                </c:pt>
                <c:pt idx="2280">
                  <c:v>42075</c:v>
                </c:pt>
                <c:pt idx="2281">
                  <c:v>42076</c:v>
                </c:pt>
                <c:pt idx="2282">
                  <c:v>42079</c:v>
                </c:pt>
                <c:pt idx="2283">
                  <c:v>42080</c:v>
                </c:pt>
                <c:pt idx="2284">
                  <c:v>42081</c:v>
                </c:pt>
                <c:pt idx="2285">
                  <c:v>42082</c:v>
                </c:pt>
                <c:pt idx="2286">
                  <c:v>42083</c:v>
                </c:pt>
                <c:pt idx="2287">
                  <c:v>42086</c:v>
                </c:pt>
                <c:pt idx="2288">
                  <c:v>42087</c:v>
                </c:pt>
                <c:pt idx="2289">
                  <c:v>42088</c:v>
                </c:pt>
                <c:pt idx="2290">
                  <c:v>42089</c:v>
                </c:pt>
                <c:pt idx="2291">
                  <c:v>42090</c:v>
                </c:pt>
                <c:pt idx="2292">
                  <c:v>42093</c:v>
                </c:pt>
                <c:pt idx="2293">
                  <c:v>42094</c:v>
                </c:pt>
                <c:pt idx="2294">
                  <c:v>42095</c:v>
                </c:pt>
                <c:pt idx="2295">
                  <c:v>42100</c:v>
                </c:pt>
                <c:pt idx="2296">
                  <c:v>42101</c:v>
                </c:pt>
                <c:pt idx="2297">
                  <c:v>42102</c:v>
                </c:pt>
                <c:pt idx="2298">
                  <c:v>42103</c:v>
                </c:pt>
                <c:pt idx="2299">
                  <c:v>42104</c:v>
                </c:pt>
                <c:pt idx="2300">
                  <c:v>42107</c:v>
                </c:pt>
                <c:pt idx="2301">
                  <c:v>42109</c:v>
                </c:pt>
                <c:pt idx="2302">
                  <c:v>42110</c:v>
                </c:pt>
                <c:pt idx="2303">
                  <c:v>42111</c:v>
                </c:pt>
                <c:pt idx="2304">
                  <c:v>42114</c:v>
                </c:pt>
                <c:pt idx="2305">
                  <c:v>42115</c:v>
                </c:pt>
                <c:pt idx="2306">
                  <c:v>42116</c:v>
                </c:pt>
                <c:pt idx="2307">
                  <c:v>42117</c:v>
                </c:pt>
                <c:pt idx="2308">
                  <c:v>42118</c:v>
                </c:pt>
                <c:pt idx="2309">
                  <c:v>42121</c:v>
                </c:pt>
                <c:pt idx="2310">
                  <c:v>42122</c:v>
                </c:pt>
                <c:pt idx="2311">
                  <c:v>42123</c:v>
                </c:pt>
                <c:pt idx="2312">
                  <c:v>42124</c:v>
                </c:pt>
                <c:pt idx="2313">
                  <c:v>42128</c:v>
                </c:pt>
                <c:pt idx="2314">
                  <c:v>42129</c:v>
                </c:pt>
                <c:pt idx="2315">
                  <c:v>42130</c:v>
                </c:pt>
                <c:pt idx="2316">
                  <c:v>42131</c:v>
                </c:pt>
                <c:pt idx="2317">
                  <c:v>42132</c:v>
                </c:pt>
                <c:pt idx="2318">
                  <c:v>42135</c:v>
                </c:pt>
                <c:pt idx="2319">
                  <c:v>42136</c:v>
                </c:pt>
                <c:pt idx="2320">
                  <c:v>42137</c:v>
                </c:pt>
                <c:pt idx="2321">
                  <c:v>42138</c:v>
                </c:pt>
                <c:pt idx="2322">
                  <c:v>42139</c:v>
                </c:pt>
                <c:pt idx="2323">
                  <c:v>42142</c:v>
                </c:pt>
                <c:pt idx="2324">
                  <c:v>42143</c:v>
                </c:pt>
                <c:pt idx="2325">
                  <c:v>42144</c:v>
                </c:pt>
                <c:pt idx="2326">
                  <c:v>42145</c:v>
                </c:pt>
                <c:pt idx="2327">
                  <c:v>42146</c:v>
                </c:pt>
                <c:pt idx="2328">
                  <c:v>42149</c:v>
                </c:pt>
                <c:pt idx="2329">
                  <c:v>42150</c:v>
                </c:pt>
                <c:pt idx="2330">
                  <c:v>42151</c:v>
                </c:pt>
                <c:pt idx="2331">
                  <c:v>42152</c:v>
                </c:pt>
                <c:pt idx="2332">
                  <c:v>42153</c:v>
                </c:pt>
                <c:pt idx="2333">
                  <c:v>42156</c:v>
                </c:pt>
                <c:pt idx="2334">
                  <c:v>42157</c:v>
                </c:pt>
                <c:pt idx="2335">
                  <c:v>42158</c:v>
                </c:pt>
                <c:pt idx="2336">
                  <c:v>42159</c:v>
                </c:pt>
                <c:pt idx="2337">
                  <c:v>42160</c:v>
                </c:pt>
                <c:pt idx="2338">
                  <c:v>42163</c:v>
                </c:pt>
                <c:pt idx="2339">
                  <c:v>42164</c:v>
                </c:pt>
                <c:pt idx="2340">
                  <c:v>42165</c:v>
                </c:pt>
                <c:pt idx="2341">
                  <c:v>42166</c:v>
                </c:pt>
                <c:pt idx="2342">
                  <c:v>42167</c:v>
                </c:pt>
                <c:pt idx="2343">
                  <c:v>42170</c:v>
                </c:pt>
                <c:pt idx="2344">
                  <c:v>42171</c:v>
                </c:pt>
                <c:pt idx="2345">
                  <c:v>42172</c:v>
                </c:pt>
                <c:pt idx="2346">
                  <c:v>42173</c:v>
                </c:pt>
                <c:pt idx="2347">
                  <c:v>42174</c:v>
                </c:pt>
                <c:pt idx="2348">
                  <c:v>42177</c:v>
                </c:pt>
                <c:pt idx="2349">
                  <c:v>42178</c:v>
                </c:pt>
                <c:pt idx="2350">
                  <c:v>42179</c:v>
                </c:pt>
                <c:pt idx="2351">
                  <c:v>42180</c:v>
                </c:pt>
                <c:pt idx="2352">
                  <c:v>42181</c:v>
                </c:pt>
                <c:pt idx="2353">
                  <c:v>42184</c:v>
                </c:pt>
                <c:pt idx="2354">
                  <c:v>42185</c:v>
                </c:pt>
                <c:pt idx="2355">
                  <c:v>42186</c:v>
                </c:pt>
                <c:pt idx="2356">
                  <c:v>42187</c:v>
                </c:pt>
                <c:pt idx="2357">
                  <c:v>42188</c:v>
                </c:pt>
                <c:pt idx="2358">
                  <c:v>42191</c:v>
                </c:pt>
                <c:pt idx="2359">
                  <c:v>42192</c:v>
                </c:pt>
                <c:pt idx="2360">
                  <c:v>42193</c:v>
                </c:pt>
                <c:pt idx="2361">
                  <c:v>42194</c:v>
                </c:pt>
                <c:pt idx="2362">
                  <c:v>42195</c:v>
                </c:pt>
                <c:pt idx="2363">
                  <c:v>42198</c:v>
                </c:pt>
                <c:pt idx="2364">
                  <c:v>42199</c:v>
                </c:pt>
                <c:pt idx="2365">
                  <c:v>42200</c:v>
                </c:pt>
                <c:pt idx="2366">
                  <c:v>42201</c:v>
                </c:pt>
                <c:pt idx="2367">
                  <c:v>42202</c:v>
                </c:pt>
                <c:pt idx="2368">
                  <c:v>42205</c:v>
                </c:pt>
                <c:pt idx="2369">
                  <c:v>42206</c:v>
                </c:pt>
                <c:pt idx="2370">
                  <c:v>42207</c:v>
                </c:pt>
                <c:pt idx="2371">
                  <c:v>42208</c:v>
                </c:pt>
                <c:pt idx="2372">
                  <c:v>42209</c:v>
                </c:pt>
                <c:pt idx="2373">
                  <c:v>42212</c:v>
                </c:pt>
                <c:pt idx="2374">
                  <c:v>42213</c:v>
                </c:pt>
                <c:pt idx="2375">
                  <c:v>42214</c:v>
                </c:pt>
                <c:pt idx="2376">
                  <c:v>42215</c:v>
                </c:pt>
                <c:pt idx="2377">
                  <c:v>42216</c:v>
                </c:pt>
                <c:pt idx="2378">
                  <c:v>42219</c:v>
                </c:pt>
                <c:pt idx="2379">
                  <c:v>42220</c:v>
                </c:pt>
                <c:pt idx="2380">
                  <c:v>42221</c:v>
                </c:pt>
                <c:pt idx="2381">
                  <c:v>42222</c:v>
                </c:pt>
                <c:pt idx="2382">
                  <c:v>42223</c:v>
                </c:pt>
                <c:pt idx="2383">
                  <c:v>42226</c:v>
                </c:pt>
                <c:pt idx="2384">
                  <c:v>42227</c:v>
                </c:pt>
                <c:pt idx="2385">
                  <c:v>42228</c:v>
                </c:pt>
                <c:pt idx="2386">
                  <c:v>42229</c:v>
                </c:pt>
                <c:pt idx="2387">
                  <c:v>42230</c:v>
                </c:pt>
                <c:pt idx="2388">
                  <c:v>42233</c:v>
                </c:pt>
                <c:pt idx="2389">
                  <c:v>42234</c:v>
                </c:pt>
                <c:pt idx="2390">
                  <c:v>42235</c:v>
                </c:pt>
                <c:pt idx="2391">
                  <c:v>42236</c:v>
                </c:pt>
                <c:pt idx="2392">
                  <c:v>42237</c:v>
                </c:pt>
                <c:pt idx="2393">
                  <c:v>42240</c:v>
                </c:pt>
                <c:pt idx="2394">
                  <c:v>42241</c:v>
                </c:pt>
                <c:pt idx="2395">
                  <c:v>42242</c:v>
                </c:pt>
                <c:pt idx="2396">
                  <c:v>42243</c:v>
                </c:pt>
                <c:pt idx="2397">
                  <c:v>42244</c:v>
                </c:pt>
                <c:pt idx="2398">
                  <c:v>42247</c:v>
                </c:pt>
                <c:pt idx="2399">
                  <c:v>42248</c:v>
                </c:pt>
                <c:pt idx="2400">
                  <c:v>42249</c:v>
                </c:pt>
                <c:pt idx="2401">
                  <c:v>42250</c:v>
                </c:pt>
                <c:pt idx="2402">
                  <c:v>42251</c:v>
                </c:pt>
                <c:pt idx="2403">
                  <c:v>42254</c:v>
                </c:pt>
                <c:pt idx="2404">
                  <c:v>42255</c:v>
                </c:pt>
                <c:pt idx="2405">
                  <c:v>42256</c:v>
                </c:pt>
                <c:pt idx="2406">
                  <c:v>42257</c:v>
                </c:pt>
                <c:pt idx="2407">
                  <c:v>42258</c:v>
                </c:pt>
                <c:pt idx="2408">
                  <c:v>42261</c:v>
                </c:pt>
                <c:pt idx="2409">
                  <c:v>42262</c:v>
                </c:pt>
                <c:pt idx="2410">
                  <c:v>42263</c:v>
                </c:pt>
                <c:pt idx="2411">
                  <c:v>42265</c:v>
                </c:pt>
                <c:pt idx="2412">
                  <c:v>42268</c:v>
                </c:pt>
                <c:pt idx="2413">
                  <c:v>42269</c:v>
                </c:pt>
                <c:pt idx="2414">
                  <c:v>42270</c:v>
                </c:pt>
                <c:pt idx="2415">
                  <c:v>42271</c:v>
                </c:pt>
                <c:pt idx="2416">
                  <c:v>42275</c:v>
                </c:pt>
                <c:pt idx="2417">
                  <c:v>42276</c:v>
                </c:pt>
                <c:pt idx="2418">
                  <c:v>42277</c:v>
                </c:pt>
                <c:pt idx="2419">
                  <c:v>42278</c:v>
                </c:pt>
                <c:pt idx="2420">
                  <c:v>42282</c:v>
                </c:pt>
                <c:pt idx="2421">
                  <c:v>42283</c:v>
                </c:pt>
                <c:pt idx="2422">
                  <c:v>42284</c:v>
                </c:pt>
                <c:pt idx="2423">
                  <c:v>42285</c:v>
                </c:pt>
                <c:pt idx="2424">
                  <c:v>42286</c:v>
                </c:pt>
                <c:pt idx="2425">
                  <c:v>42289</c:v>
                </c:pt>
                <c:pt idx="2426">
                  <c:v>42290</c:v>
                </c:pt>
                <c:pt idx="2427">
                  <c:v>42291</c:v>
                </c:pt>
                <c:pt idx="2428">
                  <c:v>42292</c:v>
                </c:pt>
                <c:pt idx="2429">
                  <c:v>42293</c:v>
                </c:pt>
                <c:pt idx="2430">
                  <c:v>42296</c:v>
                </c:pt>
                <c:pt idx="2431">
                  <c:v>42297</c:v>
                </c:pt>
                <c:pt idx="2432">
                  <c:v>42298</c:v>
                </c:pt>
                <c:pt idx="2433">
                  <c:v>42300</c:v>
                </c:pt>
                <c:pt idx="2434">
                  <c:v>42303</c:v>
                </c:pt>
                <c:pt idx="2435">
                  <c:v>42304</c:v>
                </c:pt>
                <c:pt idx="2436">
                  <c:v>42305</c:v>
                </c:pt>
                <c:pt idx="2437">
                  <c:v>42306</c:v>
                </c:pt>
                <c:pt idx="2438">
                  <c:v>42307</c:v>
                </c:pt>
                <c:pt idx="2439">
                  <c:v>42310</c:v>
                </c:pt>
                <c:pt idx="2440">
                  <c:v>42311</c:v>
                </c:pt>
                <c:pt idx="2441">
                  <c:v>42312</c:v>
                </c:pt>
                <c:pt idx="2442">
                  <c:v>42313</c:v>
                </c:pt>
                <c:pt idx="2443">
                  <c:v>42314</c:v>
                </c:pt>
                <c:pt idx="2444">
                  <c:v>42317</c:v>
                </c:pt>
                <c:pt idx="2445">
                  <c:v>42318</c:v>
                </c:pt>
                <c:pt idx="2446">
                  <c:v>42319</c:v>
                </c:pt>
                <c:pt idx="2447">
                  <c:v>42321</c:v>
                </c:pt>
                <c:pt idx="2448">
                  <c:v>42324</c:v>
                </c:pt>
                <c:pt idx="2449">
                  <c:v>42325</c:v>
                </c:pt>
                <c:pt idx="2450">
                  <c:v>42326</c:v>
                </c:pt>
                <c:pt idx="2451">
                  <c:v>42327</c:v>
                </c:pt>
                <c:pt idx="2452">
                  <c:v>42328</c:v>
                </c:pt>
                <c:pt idx="2453">
                  <c:v>42331</c:v>
                </c:pt>
                <c:pt idx="2454">
                  <c:v>42332</c:v>
                </c:pt>
                <c:pt idx="2455">
                  <c:v>42334</c:v>
                </c:pt>
                <c:pt idx="2456">
                  <c:v>42335</c:v>
                </c:pt>
                <c:pt idx="2457">
                  <c:v>42338</c:v>
                </c:pt>
                <c:pt idx="2458">
                  <c:v>42339</c:v>
                </c:pt>
                <c:pt idx="2459">
                  <c:v>42340</c:v>
                </c:pt>
                <c:pt idx="2460">
                  <c:v>42341</c:v>
                </c:pt>
                <c:pt idx="2461">
                  <c:v>42342</c:v>
                </c:pt>
                <c:pt idx="2462">
                  <c:v>42345</c:v>
                </c:pt>
                <c:pt idx="2463">
                  <c:v>42346</c:v>
                </c:pt>
                <c:pt idx="2464">
                  <c:v>42347</c:v>
                </c:pt>
                <c:pt idx="2465">
                  <c:v>42348</c:v>
                </c:pt>
                <c:pt idx="2466">
                  <c:v>42349</c:v>
                </c:pt>
                <c:pt idx="2467">
                  <c:v>42352</c:v>
                </c:pt>
                <c:pt idx="2468">
                  <c:v>42353</c:v>
                </c:pt>
                <c:pt idx="2469">
                  <c:v>42354</c:v>
                </c:pt>
                <c:pt idx="2470">
                  <c:v>42355</c:v>
                </c:pt>
                <c:pt idx="2471">
                  <c:v>42356</c:v>
                </c:pt>
                <c:pt idx="2472">
                  <c:v>42359</c:v>
                </c:pt>
                <c:pt idx="2473">
                  <c:v>42360</c:v>
                </c:pt>
                <c:pt idx="2474">
                  <c:v>42361</c:v>
                </c:pt>
                <c:pt idx="2475">
                  <c:v>42362</c:v>
                </c:pt>
                <c:pt idx="2476">
                  <c:v>42366</c:v>
                </c:pt>
                <c:pt idx="2477">
                  <c:v>42367</c:v>
                </c:pt>
                <c:pt idx="2478">
                  <c:v>42368</c:v>
                </c:pt>
                <c:pt idx="2479">
                  <c:v>42369</c:v>
                </c:pt>
                <c:pt idx="2480">
                  <c:v>42370</c:v>
                </c:pt>
                <c:pt idx="2481">
                  <c:v>42373</c:v>
                </c:pt>
                <c:pt idx="2482">
                  <c:v>42374</c:v>
                </c:pt>
                <c:pt idx="2483">
                  <c:v>42375</c:v>
                </c:pt>
                <c:pt idx="2484">
                  <c:v>42376</c:v>
                </c:pt>
                <c:pt idx="2485">
                  <c:v>42377</c:v>
                </c:pt>
                <c:pt idx="2486">
                  <c:v>42380</c:v>
                </c:pt>
                <c:pt idx="2487">
                  <c:v>42381</c:v>
                </c:pt>
                <c:pt idx="2488">
                  <c:v>42382</c:v>
                </c:pt>
                <c:pt idx="2489">
                  <c:v>42383</c:v>
                </c:pt>
                <c:pt idx="2490">
                  <c:v>42384</c:v>
                </c:pt>
                <c:pt idx="2491">
                  <c:v>42387</c:v>
                </c:pt>
                <c:pt idx="2492">
                  <c:v>42388</c:v>
                </c:pt>
                <c:pt idx="2493">
                  <c:v>42389</c:v>
                </c:pt>
                <c:pt idx="2494">
                  <c:v>42390</c:v>
                </c:pt>
                <c:pt idx="2495">
                  <c:v>42391</c:v>
                </c:pt>
                <c:pt idx="2496">
                  <c:v>42394</c:v>
                </c:pt>
                <c:pt idx="2497">
                  <c:v>42396</c:v>
                </c:pt>
                <c:pt idx="2498">
                  <c:v>42397</c:v>
                </c:pt>
                <c:pt idx="2499">
                  <c:v>42398</c:v>
                </c:pt>
                <c:pt idx="2500">
                  <c:v>42401</c:v>
                </c:pt>
                <c:pt idx="2501">
                  <c:v>42402</c:v>
                </c:pt>
                <c:pt idx="2502">
                  <c:v>42403</c:v>
                </c:pt>
                <c:pt idx="2503">
                  <c:v>42404</c:v>
                </c:pt>
                <c:pt idx="2504">
                  <c:v>42405</c:v>
                </c:pt>
                <c:pt idx="2505">
                  <c:v>42408</c:v>
                </c:pt>
                <c:pt idx="2506">
                  <c:v>42409</c:v>
                </c:pt>
                <c:pt idx="2507">
                  <c:v>42410</c:v>
                </c:pt>
                <c:pt idx="2508">
                  <c:v>42411</c:v>
                </c:pt>
                <c:pt idx="2509">
                  <c:v>42412</c:v>
                </c:pt>
                <c:pt idx="2510">
                  <c:v>42415</c:v>
                </c:pt>
                <c:pt idx="2511">
                  <c:v>42416</c:v>
                </c:pt>
                <c:pt idx="2512">
                  <c:v>42417</c:v>
                </c:pt>
                <c:pt idx="2513">
                  <c:v>42418</c:v>
                </c:pt>
                <c:pt idx="2514">
                  <c:v>42419</c:v>
                </c:pt>
                <c:pt idx="2515">
                  <c:v>42422</c:v>
                </c:pt>
                <c:pt idx="2516">
                  <c:v>42423</c:v>
                </c:pt>
                <c:pt idx="2517">
                  <c:v>42424</c:v>
                </c:pt>
                <c:pt idx="2518">
                  <c:v>42425</c:v>
                </c:pt>
                <c:pt idx="2519">
                  <c:v>42426</c:v>
                </c:pt>
                <c:pt idx="2520">
                  <c:v>42429</c:v>
                </c:pt>
                <c:pt idx="2521">
                  <c:v>42430</c:v>
                </c:pt>
                <c:pt idx="2522">
                  <c:v>42431</c:v>
                </c:pt>
                <c:pt idx="2523">
                  <c:v>42432</c:v>
                </c:pt>
                <c:pt idx="2524">
                  <c:v>42433</c:v>
                </c:pt>
                <c:pt idx="2525">
                  <c:v>42437</c:v>
                </c:pt>
                <c:pt idx="2526">
                  <c:v>42438</c:v>
                </c:pt>
                <c:pt idx="2527">
                  <c:v>42439</c:v>
                </c:pt>
                <c:pt idx="2528">
                  <c:v>42440</c:v>
                </c:pt>
                <c:pt idx="2529">
                  <c:v>42443</c:v>
                </c:pt>
                <c:pt idx="2530">
                  <c:v>42444</c:v>
                </c:pt>
                <c:pt idx="2531">
                  <c:v>42445</c:v>
                </c:pt>
                <c:pt idx="2532">
                  <c:v>42446</c:v>
                </c:pt>
                <c:pt idx="2533">
                  <c:v>42447</c:v>
                </c:pt>
                <c:pt idx="2534">
                  <c:v>42450</c:v>
                </c:pt>
                <c:pt idx="2535">
                  <c:v>42451</c:v>
                </c:pt>
                <c:pt idx="2536">
                  <c:v>42452</c:v>
                </c:pt>
                <c:pt idx="2537">
                  <c:v>42457</c:v>
                </c:pt>
                <c:pt idx="2538">
                  <c:v>42458</c:v>
                </c:pt>
                <c:pt idx="2539">
                  <c:v>42459</c:v>
                </c:pt>
                <c:pt idx="2540">
                  <c:v>42460</c:v>
                </c:pt>
                <c:pt idx="2541">
                  <c:v>42461</c:v>
                </c:pt>
                <c:pt idx="2542">
                  <c:v>42464</c:v>
                </c:pt>
                <c:pt idx="2543">
                  <c:v>42465</c:v>
                </c:pt>
                <c:pt idx="2544">
                  <c:v>42466</c:v>
                </c:pt>
                <c:pt idx="2545">
                  <c:v>42467</c:v>
                </c:pt>
                <c:pt idx="2546">
                  <c:v>42468</c:v>
                </c:pt>
                <c:pt idx="2547">
                  <c:v>42471</c:v>
                </c:pt>
                <c:pt idx="2548">
                  <c:v>42472</c:v>
                </c:pt>
                <c:pt idx="2549">
                  <c:v>42473</c:v>
                </c:pt>
                <c:pt idx="2550">
                  <c:v>42478</c:v>
                </c:pt>
                <c:pt idx="2551">
                  <c:v>42480</c:v>
                </c:pt>
                <c:pt idx="2552">
                  <c:v>42481</c:v>
                </c:pt>
                <c:pt idx="2553">
                  <c:v>42482</c:v>
                </c:pt>
                <c:pt idx="2554">
                  <c:v>42485</c:v>
                </c:pt>
                <c:pt idx="2555">
                  <c:v>42486</c:v>
                </c:pt>
                <c:pt idx="2556">
                  <c:v>42487</c:v>
                </c:pt>
                <c:pt idx="2557">
                  <c:v>42488</c:v>
                </c:pt>
                <c:pt idx="2558">
                  <c:v>42489</c:v>
                </c:pt>
                <c:pt idx="2559">
                  <c:v>42492</c:v>
                </c:pt>
                <c:pt idx="2560">
                  <c:v>42493</c:v>
                </c:pt>
                <c:pt idx="2561">
                  <c:v>42494</c:v>
                </c:pt>
                <c:pt idx="2562">
                  <c:v>42495</c:v>
                </c:pt>
                <c:pt idx="2563">
                  <c:v>42496</c:v>
                </c:pt>
                <c:pt idx="2564">
                  <c:v>42499</c:v>
                </c:pt>
                <c:pt idx="2565">
                  <c:v>42500</c:v>
                </c:pt>
                <c:pt idx="2566">
                  <c:v>42501</c:v>
                </c:pt>
                <c:pt idx="2567">
                  <c:v>42502</c:v>
                </c:pt>
                <c:pt idx="2568">
                  <c:v>42503</c:v>
                </c:pt>
                <c:pt idx="2569">
                  <c:v>42506</c:v>
                </c:pt>
                <c:pt idx="2570">
                  <c:v>42507</c:v>
                </c:pt>
                <c:pt idx="2571">
                  <c:v>42508</c:v>
                </c:pt>
                <c:pt idx="2572">
                  <c:v>42509</c:v>
                </c:pt>
                <c:pt idx="2573">
                  <c:v>42510</c:v>
                </c:pt>
                <c:pt idx="2574">
                  <c:v>42513</c:v>
                </c:pt>
                <c:pt idx="2575">
                  <c:v>42514</c:v>
                </c:pt>
                <c:pt idx="2576">
                  <c:v>42515</c:v>
                </c:pt>
                <c:pt idx="2577">
                  <c:v>42516</c:v>
                </c:pt>
                <c:pt idx="2578">
                  <c:v>42517</c:v>
                </c:pt>
                <c:pt idx="2579">
                  <c:v>42520</c:v>
                </c:pt>
                <c:pt idx="2580">
                  <c:v>42521</c:v>
                </c:pt>
                <c:pt idx="2581">
                  <c:v>42522</c:v>
                </c:pt>
                <c:pt idx="2582">
                  <c:v>42523</c:v>
                </c:pt>
                <c:pt idx="2583">
                  <c:v>42524</c:v>
                </c:pt>
                <c:pt idx="2584">
                  <c:v>42527</c:v>
                </c:pt>
                <c:pt idx="2585">
                  <c:v>42528</c:v>
                </c:pt>
                <c:pt idx="2586">
                  <c:v>42529</c:v>
                </c:pt>
                <c:pt idx="2587">
                  <c:v>42530</c:v>
                </c:pt>
                <c:pt idx="2588">
                  <c:v>42531</c:v>
                </c:pt>
                <c:pt idx="2589">
                  <c:v>42534</c:v>
                </c:pt>
                <c:pt idx="2590">
                  <c:v>42535</c:v>
                </c:pt>
                <c:pt idx="2591">
                  <c:v>42536</c:v>
                </c:pt>
                <c:pt idx="2592">
                  <c:v>42537</c:v>
                </c:pt>
                <c:pt idx="2593">
                  <c:v>42538</c:v>
                </c:pt>
                <c:pt idx="2594">
                  <c:v>42541</c:v>
                </c:pt>
                <c:pt idx="2595">
                  <c:v>42542</c:v>
                </c:pt>
                <c:pt idx="2596">
                  <c:v>42543</c:v>
                </c:pt>
                <c:pt idx="2597">
                  <c:v>42544</c:v>
                </c:pt>
                <c:pt idx="2598">
                  <c:v>42545</c:v>
                </c:pt>
                <c:pt idx="2599">
                  <c:v>42548</c:v>
                </c:pt>
                <c:pt idx="2600">
                  <c:v>42549</c:v>
                </c:pt>
                <c:pt idx="2601">
                  <c:v>42550</c:v>
                </c:pt>
                <c:pt idx="2602">
                  <c:v>42551</c:v>
                </c:pt>
                <c:pt idx="2603">
                  <c:v>42552</c:v>
                </c:pt>
                <c:pt idx="2604">
                  <c:v>42555</c:v>
                </c:pt>
                <c:pt idx="2605">
                  <c:v>42556</c:v>
                </c:pt>
                <c:pt idx="2606">
                  <c:v>42558</c:v>
                </c:pt>
                <c:pt idx="2607">
                  <c:v>42559</c:v>
                </c:pt>
                <c:pt idx="2608">
                  <c:v>42562</c:v>
                </c:pt>
                <c:pt idx="2609">
                  <c:v>42563</c:v>
                </c:pt>
                <c:pt idx="2610">
                  <c:v>42564</c:v>
                </c:pt>
                <c:pt idx="2611">
                  <c:v>42565</c:v>
                </c:pt>
                <c:pt idx="2612">
                  <c:v>42566</c:v>
                </c:pt>
                <c:pt idx="2613">
                  <c:v>42569</c:v>
                </c:pt>
                <c:pt idx="2614">
                  <c:v>42570</c:v>
                </c:pt>
                <c:pt idx="2615">
                  <c:v>42571</c:v>
                </c:pt>
                <c:pt idx="2616">
                  <c:v>42572</c:v>
                </c:pt>
                <c:pt idx="2617">
                  <c:v>42573</c:v>
                </c:pt>
                <c:pt idx="2618">
                  <c:v>42576</c:v>
                </c:pt>
                <c:pt idx="2619">
                  <c:v>42577</c:v>
                </c:pt>
                <c:pt idx="2620">
                  <c:v>42578</c:v>
                </c:pt>
                <c:pt idx="2621">
                  <c:v>42579</c:v>
                </c:pt>
                <c:pt idx="2622">
                  <c:v>42580</c:v>
                </c:pt>
                <c:pt idx="2623">
                  <c:v>42583</c:v>
                </c:pt>
                <c:pt idx="2624">
                  <c:v>42584</c:v>
                </c:pt>
                <c:pt idx="2625">
                  <c:v>42585</c:v>
                </c:pt>
                <c:pt idx="2626">
                  <c:v>42586</c:v>
                </c:pt>
                <c:pt idx="2627">
                  <c:v>42587</c:v>
                </c:pt>
                <c:pt idx="2628">
                  <c:v>42590</c:v>
                </c:pt>
                <c:pt idx="2629">
                  <c:v>42591</c:v>
                </c:pt>
                <c:pt idx="2630">
                  <c:v>42592</c:v>
                </c:pt>
                <c:pt idx="2631">
                  <c:v>42593</c:v>
                </c:pt>
                <c:pt idx="2632">
                  <c:v>42594</c:v>
                </c:pt>
                <c:pt idx="2633">
                  <c:v>42598</c:v>
                </c:pt>
                <c:pt idx="2634">
                  <c:v>42599</c:v>
                </c:pt>
                <c:pt idx="2635">
                  <c:v>42600</c:v>
                </c:pt>
                <c:pt idx="2636">
                  <c:v>42601</c:v>
                </c:pt>
                <c:pt idx="2637">
                  <c:v>42604</c:v>
                </c:pt>
                <c:pt idx="2638">
                  <c:v>42605</c:v>
                </c:pt>
                <c:pt idx="2639">
                  <c:v>42606</c:v>
                </c:pt>
                <c:pt idx="2640">
                  <c:v>42607</c:v>
                </c:pt>
                <c:pt idx="2641">
                  <c:v>42608</c:v>
                </c:pt>
                <c:pt idx="2642">
                  <c:v>42611</c:v>
                </c:pt>
                <c:pt idx="2643">
                  <c:v>42612</c:v>
                </c:pt>
                <c:pt idx="2644">
                  <c:v>42613</c:v>
                </c:pt>
                <c:pt idx="2645">
                  <c:v>42614</c:v>
                </c:pt>
                <c:pt idx="2646">
                  <c:v>42615</c:v>
                </c:pt>
                <c:pt idx="2647">
                  <c:v>42619</c:v>
                </c:pt>
                <c:pt idx="2648">
                  <c:v>42620</c:v>
                </c:pt>
                <c:pt idx="2649">
                  <c:v>42621</c:v>
                </c:pt>
                <c:pt idx="2650">
                  <c:v>42622</c:v>
                </c:pt>
                <c:pt idx="2651">
                  <c:v>42625</c:v>
                </c:pt>
                <c:pt idx="2652">
                  <c:v>42627</c:v>
                </c:pt>
                <c:pt idx="2653">
                  <c:v>42628</c:v>
                </c:pt>
                <c:pt idx="2654">
                  <c:v>42629</c:v>
                </c:pt>
                <c:pt idx="2655">
                  <c:v>42632</c:v>
                </c:pt>
                <c:pt idx="2656">
                  <c:v>42633</c:v>
                </c:pt>
                <c:pt idx="2657">
                  <c:v>42634</c:v>
                </c:pt>
                <c:pt idx="2658">
                  <c:v>42635</c:v>
                </c:pt>
                <c:pt idx="2659">
                  <c:v>42636</c:v>
                </c:pt>
                <c:pt idx="2660">
                  <c:v>42639</c:v>
                </c:pt>
                <c:pt idx="2661">
                  <c:v>42640</c:v>
                </c:pt>
                <c:pt idx="2662">
                  <c:v>42641</c:v>
                </c:pt>
                <c:pt idx="2663">
                  <c:v>42642</c:v>
                </c:pt>
                <c:pt idx="2664">
                  <c:v>42643</c:v>
                </c:pt>
                <c:pt idx="2665">
                  <c:v>42646</c:v>
                </c:pt>
                <c:pt idx="2666">
                  <c:v>42647</c:v>
                </c:pt>
                <c:pt idx="2667">
                  <c:v>42648</c:v>
                </c:pt>
                <c:pt idx="2668">
                  <c:v>42649</c:v>
                </c:pt>
                <c:pt idx="2669">
                  <c:v>42650</c:v>
                </c:pt>
                <c:pt idx="2670">
                  <c:v>42653</c:v>
                </c:pt>
                <c:pt idx="2671">
                  <c:v>42656</c:v>
                </c:pt>
                <c:pt idx="2672">
                  <c:v>42657</c:v>
                </c:pt>
                <c:pt idx="2673">
                  <c:v>42660</c:v>
                </c:pt>
                <c:pt idx="2674">
                  <c:v>42661</c:v>
                </c:pt>
                <c:pt idx="2675">
                  <c:v>42662</c:v>
                </c:pt>
                <c:pt idx="2676">
                  <c:v>42663</c:v>
                </c:pt>
                <c:pt idx="2677">
                  <c:v>42664</c:v>
                </c:pt>
                <c:pt idx="2678">
                  <c:v>42667</c:v>
                </c:pt>
                <c:pt idx="2679">
                  <c:v>42668</c:v>
                </c:pt>
                <c:pt idx="2680">
                  <c:v>42669</c:v>
                </c:pt>
                <c:pt idx="2681">
                  <c:v>42670</c:v>
                </c:pt>
                <c:pt idx="2682">
                  <c:v>42671</c:v>
                </c:pt>
                <c:pt idx="2683">
                  <c:v>42673</c:v>
                </c:pt>
                <c:pt idx="2684">
                  <c:v>42675</c:v>
                </c:pt>
                <c:pt idx="2685">
                  <c:v>42676</c:v>
                </c:pt>
                <c:pt idx="2686">
                  <c:v>42677</c:v>
                </c:pt>
                <c:pt idx="2687">
                  <c:v>42678</c:v>
                </c:pt>
                <c:pt idx="2688">
                  <c:v>42681</c:v>
                </c:pt>
                <c:pt idx="2689">
                  <c:v>42682</c:v>
                </c:pt>
                <c:pt idx="2690">
                  <c:v>42683</c:v>
                </c:pt>
                <c:pt idx="2691">
                  <c:v>42684</c:v>
                </c:pt>
                <c:pt idx="2692">
                  <c:v>42685</c:v>
                </c:pt>
                <c:pt idx="2693">
                  <c:v>42689</c:v>
                </c:pt>
                <c:pt idx="2694">
                  <c:v>42690</c:v>
                </c:pt>
                <c:pt idx="2695">
                  <c:v>42691</c:v>
                </c:pt>
                <c:pt idx="2696">
                  <c:v>42692</c:v>
                </c:pt>
                <c:pt idx="2697">
                  <c:v>42695</c:v>
                </c:pt>
                <c:pt idx="2698">
                  <c:v>42696</c:v>
                </c:pt>
                <c:pt idx="2699">
                  <c:v>42697</c:v>
                </c:pt>
                <c:pt idx="2700">
                  <c:v>42698</c:v>
                </c:pt>
                <c:pt idx="2701">
                  <c:v>42699</c:v>
                </c:pt>
                <c:pt idx="2702">
                  <c:v>42702</c:v>
                </c:pt>
                <c:pt idx="2703">
                  <c:v>42703</c:v>
                </c:pt>
                <c:pt idx="2704">
                  <c:v>42704</c:v>
                </c:pt>
                <c:pt idx="2705">
                  <c:v>42705</c:v>
                </c:pt>
                <c:pt idx="2706">
                  <c:v>42706</c:v>
                </c:pt>
                <c:pt idx="2707">
                  <c:v>42709</c:v>
                </c:pt>
                <c:pt idx="2708">
                  <c:v>42710</c:v>
                </c:pt>
                <c:pt idx="2709">
                  <c:v>42711</c:v>
                </c:pt>
                <c:pt idx="2710">
                  <c:v>42712</c:v>
                </c:pt>
                <c:pt idx="2711">
                  <c:v>42713</c:v>
                </c:pt>
                <c:pt idx="2712">
                  <c:v>42716</c:v>
                </c:pt>
                <c:pt idx="2713">
                  <c:v>42717</c:v>
                </c:pt>
                <c:pt idx="2714">
                  <c:v>42718</c:v>
                </c:pt>
                <c:pt idx="2715">
                  <c:v>42719</c:v>
                </c:pt>
                <c:pt idx="2716">
                  <c:v>42720</c:v>
                </c:pt>
                <c:pt idx="2717">
                  <c:v>42723</c:v>
                </c:pt>
                <c:pt idx="2718">
                  <c:v>42724</c:v>
                </c:pt>
                <c:pt idx="2719">
                  <c:v>42725</c:v>
                </c:pt>
                <c:pt idx="2720">
                  <c:v>42726</c:v>
                </c:pt>
                <c:pt idx="2721">
                  <c:v>42727</c:v>
                </c:pt>
                <c:pt idx="2722">
                  <c:v>42730</c:v>
                </c:pt>
                <c:pt idx="2723">
                  <c:v>42731</c:v>
                </c:pt>
                <c:pt idx="2724">
                  <c:v>42732</c:v>
                </c:pt>
                <c:pt idx="2725">
                  <c:v>42733</c:v>
                </c:pt>
                <c:pt idx="2726">
                  <c:v>42734</c:v>
                </c:pt>
                <c:pt idx="2727">
                  <c:v>42737</c:v>
                </c:pt>
                <c:pt idx="2728">
                  <c:v>42738</c:v>
                </c:pt>
                <c:pt idx="2729">
                  <c:v>42739</c:v>
                </c:pt>
                <c:pt idx="2730">
                  <c:v>42740</c:v>
                </c:pt>
                <c:pt idx="2731">
                  <c:v>42741</c:v>
                </c:pt>
                <c:pt idx="2732">
                  <c:v>42744</c:v>
                </c:pt>
                <c:pt idx="2733">
                  <c:v>42745</c:v>
                </c:pt>
                <c:pt idx="2734">
                  <c:v>42746</c:v>
                </c:pt>
                <c:pt idx="2735">
                  <c:v>42747</c:v>
                </c:pt>
                <c:pt idx="2736">
                  <c:v>42748</c:v>
                </c:pt>
                <c:pt idx="2737">
                  <c:v>42751</c:v>
                </c:pt>
                <c:pt idx="2738">
                  <c:v>42752</c:v>
                </c:pt>
                <c:pt idx="2739">
                  <c:v>42753</c:v>
                </c:pt>
                <c:pt idx="2740">
                  <c:v>42754</c:v>
                </c:pt>
                <c:pt idx="2741">
                  <c:v>42755</c:v>
                </c:pt>
                <c:pt idx="2742">
                  <c:v>42758</c:v>
                </c:pt>
                <c:pt idx="2743">
                  <c:v>42759</c:v>
                </c:pt>
                <c:pt idx="2744">
                  <c:v>42760</c:v>
                </c:pt>
                <c:pt idx="2745">
                  <c:v>42762</c:v>
                </c:pt>
                <c:pt idx="2746">
                  <c:v>42765</c:v>
                </c:pt>
                <c:pt idx="2747">
                  <c:v>42766</c:v>
                </c:pt>
                <c:pt idx="2748">
                  <c:v>42767</c:v>
                </c:pt>
                <c:pt idx="2749">
                  <c:v>42768</c:v>
                </c:pt>
                <c:pt idx="2750">
                  <c:v>42769</c:v>
                </c:pt>
                <c:pt idx="2751">
                  <c:v>42772</c:v>
                </c:pt>
                <c:pt idx="2752">
                  <c:v>42773</c:v>
                </c:pt>
                <c:pt idx="2753">
                  <c:v>42774</c:v>
                </c:pt>
                <c:pt idx="2754">
                  <c:v>42775</c:v>
                </c:pt>
                <c:pt idx="2755">
                  <c:v>42776</c:v>
                </c:pt>
                <c:pt idx="2756">
                  <c:v>42779</c:v>
                </c:pt>
                <c:pt idx="2757">
                  <c:v>42780</c:v>
                </c:pt>
                <c:pt idx="2758">
                  <c:v>42781</c:v>
                </c:pt>
                <c:pt idx="2759">
                  <c:v>42782</c:v>
                </c:pt>
                <c:pt idx="2760">
                  <c:v>42783</c:v>
                </c:pt>
                <c:pt idx="2761">
                  <c:v>42786</c:v>
                </c:pt>
                <c:pt idx="2762">
                  <c:v>42787</c:v>
                </c:pt>
                <c:pt idx="2763">
                  <c:v>42788</c:v>
                </c:pt>
                <c:pt idx="2764">
                  <c:v>42789</c:v>
                </c:pt>
                <c:pt idx="2765">
                  <c:v>42793</c:v>
                </c:pt>
                <c:pt idx="2766">
                  <c:v>42794</c:v>
                </c:pt>
                <c:pt idx="2767">
                  <c:v>42795</c:v>
                </c:pt>
                <c:pt idx="2768">
                  <c:v>42796</c:v>
                </c:pt>
                <c:pt idx="2769">
                  <c:v>42797</c:v>
                </c:pt>
                <c:pt idx="2770">
                  <c:v>42800</c:v>
                </c:pt>
                <c:pt idx="2771">
                  <c:v>42801</c:v>
                </c:pt>
                <c:pt idx="2772">
                  <c:v>42802</c:v>
                </c:pt>
                <c:pt idx="2773">
                  <c:v>42803</c:v>
                </c:pt>
                <c:pt idx="2774">
                  <c:v>42804</c:v>
                </c:pt>
                <c:pt idx="2775">
                  <c:v>42808</c:v>
                </c:pt>
                <c:pt idx="2776">
                  <c:v>42809</c:v>
                </c:pt>
                <c:pt idx="2777">
                  <c:v>42810</c:v>
                </c:pt>
                <c:pt idx="2778">
                  <c:v>42811</c:v>
                </c:pt>
                <c:pt idx="2779">
                  <c:v>42814</c:v>
                </c:pt>
                <c:pt idx="2780">
                  <c:v>42815</c:v>
                </c:pt>
                <c:pt idx="2781">
                  <c:v>42816</c:v>
                </c:pt>
                <c:pt idx="2782">
                  <c:v>42817</c:v>
                </c:pt>
                <c:pt idx="2783">
                  <c:v>42818</c:v>
                </c:pt>
                <c:pt idx="2784">
                  <c:v>42821</c:v>
                </c:pt>
                <c:pt idx="2785">
                  <c:v>42822</c:v>
                </c:pt>
                <c:pt idx="2786">
                  <c:v>42823</c:v>
                </c:pt>
                <c:pt idx="2787">
                  <c:v>42824</c:v>
                </c:pt>
                <c:pt idx="2788">
                  <c:v>42825</c:v>
                </c:pt>
                <c:pt idx="2789">
                  <c:v>42828</c:v>
                </c:pt>
                <c:pt idx="2790">
                  <c:v>42830</c:v>
                </c:pt>
                <c:pt idx="2791">
                  <c:v>42831</c:v>
                </c:pt>
                <c:pt idx="2792">
                  <c:v>42832</c:v>
                </c:pt>
                <c:pt idx="2793">
                  <c:v>42835</c:v>
                </c:pt>
                <c:pt idx="2794">
                  <c:v>42836</c:v>
                </c:pt>
                <c:pt idx="2795">
                  <c:v>42837</c:v>
                </c:pt>
                <c:pt idx="2796">
                  <c:v>42838</c:v>
                </c:pt>
                <c:pt idx="2797">
                  <c:v>42842</c:v>
                </c:pt>
                <c:pt idx="2798">
                  <c:v>42843</c:v>
                </c:pt>
                <c:pt idx="2799">
                  <c:v>42844</c:v>
                </c:pt>
                <c:pt idx="2800">
                  <c:v>42845</c:v>
                </c:pt>
                <c:pt idx="2801">
                  <c:v>42846</c:v>
                </c:pt>
                <c:pt idx="2802">
                  <c:v>42849</c:v>
                </c:pt>
                <c:pt idx="2803">
                  <c:v>42850</c:v>
                </c:pt>
                <c:pt idx="2804">
                  <c:v>42851</c:v>
                </c:pt>
                <c:pt idx="2805">
                  <c:v>42852</c:v>
                </c:pt>
                <c:pt idx="2806">
                  <c:v>42853</c:v>
                </c:pt>
                <c:pt idx="2807">
                  <c:v>42857</c:v>
                </c:pt>
                <c:pt idx="2808">
                  <c:v>42858</c:v>
                </c:pt>
                <c:pt idx="2809">
                  <c:v>42859</c:v>
                </c:pt>
                <c:pt idx="2810">
                  <c:v>42860</c:v>
                </c:pt>
                <c:pt idx="2811">
                  <c:v>42863</c:v>
                </c:pt>
                <c:pt idx="2812">
                  <c:v>42864</c:v>
                </c:pt>
                <c:pt idx="2813">
                  <c:v>42865</c:v>
                </c:pt>
                <c:pt idx="2814">
                  <c:v>42866</c:v>
                </c:pt>
                <c:pt idx="2815">
                  <c:v>42867</c:v>
                </c:pt>
                <c:pt idx="2816">
                  <c:v>42870</c:v>
                </c:pt>
                <c:pt idx="2817">
                  <c:v>42871</c:v>
                </c:pt>
                <c:pt idx="2818">
                  <c:v>42872</c:v>
                </c:pt>
                <c:pt idx="2819">
                  <c:v>42873</c:v>
                </c:pt>
                <c:pt idx="2820">
                  <c:v>42874</c:v>
                </c:pt>
                <c:pt idx="2821">
                  <c:v>42877</c:v>
                </c:pt>
                <c:pt idx="2822">
                  <c:v>42878</c:v>
                </c:pt>
                <c:pt idx="2823">
                  <c:v>42879</c:v>
                </c:pt>
                <c:pt idx="2824">
                  <c:v>42880</c:v>
                </c:pt>
                <c:pt idx="2825">
                  <c:v>42881</c:v>
                </c:pt>
                <c:pt idx="2826">
                  <c:v>42884</c:v>
                </c:pt>
                <c:pt idx="2827">
                  <c:v>42885</c:v>
                </c:pt>
                <c:pt idx="2828">
                  <c:v>42886</c:v>
                </c:pt>
                <c:pt idx="2829">
                  <c:v>42887</c:v>
                </c:pt>
                <c:pt idx="2830">
                  <c:v>42888</c:v>
                </c:pt>
                <c:pt idx="2831">
                  <c:v>42891</c:v>
                </c:pt>
                <c:pt idx="2832">
                  <c:v>42892</c:v>
                </c:pt>
                <c:pt idx="2833">
                  <c:v>42893</c:v>
                </c:pt>
                <c:pt idx="2834">
                  <c:v>42894</c:v>
                </c:pt>
                <c:pt idx="2835">
                  <c:v>42895</c:v>
                </c:pt>
                <c:pt idx="2836">
                  <c:v>42898</c:v>
                </c:pt>
                <c:pt idx="2837">
                  <c:v>42899</c:v>
                </c:pt>
                <c:pt idx="2838">
                  <c:v>42900</c:v>
                </c:pt>
                <c:pt idx="2839">
                  <c:v>42901</c:v>
                </c:pt>
                <c:pt idx="2840">
                  <c:v>42902</c:v>
                </c:pt>
                <c:pt idx="2841">
                  <c:v>42905</c:v>
                </c:pt>
                <c:pt idx="2842">
                  <c:v>42906</c:v>
                </c:pt>
                <c:pt idx="2843">
                  <c:v>42907</c:v>
                </c:pt>
                <c:pt idx="2844">
                  <c:v>42908</c:v>
                </c:pt>
                <c:pt idx="2845">
                  <c:v>42909</c:v>
                </c:pt>
                <c:pt idx="2846">
                  <c:v>42913</c:v>
                </c:pt>
                <c:pt idx="2847">
                  <c:v>42914</c:v>
                </c:pt>
                <c:pt idx="2848">
                  <c:v>42915</c:v>
                </c:pt>
                <c:pt idx="2849">
                  <c:v>42916</c:v>
                </c:pt>
                <c:pt idx="2850">
                  <c:v>42919</c:v>
                </c:pt>
                <c:pt idx="2851">
                  <c:v>42920</c:v>
                </c:pt>
                <c:pt idx="2852">
                  <c:v>42921</c:v>
                </c:pt>
                <c:pt idx="2853">
                  <c:v>42922</c:v>
                </c:pt>
                <c:pt idx="2854">
                  <c:v>42923</c:v>
                </c:pt>
                <c:pt idx="2855">
                  <c:v>42926</c:v>
                </c:pt>
                <c:pt idx="2856">
                  <c:v>42927</c:v>
                </c:pt>
                <c:pt idx="2857">
                  <c:v>42928</c:v>
                </c:pt>
                <c:pt idx="2858">
                  <c:v>42929</c:v>
                </c:pt>
                <c:pt idx="2859">
                  <c:v>42930</c:v>
                </c:pt>
                <c:pt idx="2860">
                  <c:v>42933</c:v>
                </c:pt>
                <c:pt idx="2861">
                  <c:v>42934</c:v>
                </c:pt>
                <c:pt idx="2862">
                  <c:v>42935</c:v>
                </c:pt>
                <c:pt idx="2863">
                  <c:v>42936</c:v>
                </c:pt>
                <c:pt idx="2864">
                  <c:v>42937</c:v>
                </c:pt>
                <c:pt idx="2865">
                  <c:v>42940</c:v>
                </c:pt>
                <c:pt idx="2866">
                  <c:v>42941</c:v>
                </c:pt>
                <c:pt idx="2867">
                  <c:v>42942</c:v>
                </c:pt>
                <c:pt idx="2868">
                  <c:v>42943</c:v>
                </c:pt>
                <c:pt idx="2869">
                  <c:v>42944</c:v>
                </c:pt>
                <c:pt idx="2870">
                  <c:v>42947</c:v>
                </c:pt>
                <c:pt idx="2871">
                  <c:v>42948</c:v>
                </c:pt>
                <c:pt idx="2872">
                  <c:v>42949</c:v>
                </c:pt>
                <c:pt idx="2873">
                  <c:v>42950</c:v>
                </c:pt>
                <c:pt idx="2874">
                  <c:v>42951</c:v>
                </c:pt>
                <c:pt idx="2875">
                  <c:v>42954</c:v>
                </c:pt>
                <c:pt idx="2876">
                  <c:v>42955</c:v>
                </c:pt>
                <c:pt idx="2877">
                  <c:v>42956</c:v>
                </c:pt>
                <c:pt idx="2878">
                  <c:v>42957</c:v>
                </c:pt>
                <c:pt idx="2879">
                  <c:v>42958</c:v>
                </c:pt>
                <c:pt idx="2880">
                  <c:v>42961</c:v>
                </c:pt>
                <c:pt idx="2881">
                  <c:v>42963</c:v>
                </c:pt>
                <c:pt idx="2882">
                  <c:v>42964</c:v>
                </c:pt>
                <c:pt idx="2883">
                  <c:v>42965</c:v>
                </c:pt>
                <c:pt idx="2884">
                  <c:v>42968</c:v>
                </c:pt>
                <c:pt idx="2885">
                  <c:v>42969</c:v>
                </c:pt>
                <c:pt idx="2886">
                  <c:v>42970</c:v>
                </c:pt>
                <c:pt idx="2887">
                  <c:v>42971</c:v>
                </c:pt>
                <c:pt idx="2888">
                  <c:v>42975</c:v>
                </c:pt>
                <c:pt idx="2889">
                  <c:v>42976</c:v>
                </c:pt>
                <c:pt idx="2890">
                  <c:v>42977</c:v>
                </c:pt>
                <c:pt idx="2891">
                  <c:v>42978</c:v>
                </c:pt>
                <c:pt idx="2892">
                  <c:v>42979</c:v>
                </c:pt>
                <c:pt idx="2893">
                  <c:v>42982</c:v>
                </c:pt>
                <c:pt idx="2894">
                  <c:v>42983</c:v>
                </c:pt>
                <c:pt idx="2895">
                  <c:v>42984</c:v>
                </c:pt>
                <c:pt idx="2896">
                  <c:v>42985</c:v>
                </c:pt>
                <c:pt idx="2897">
                  <c:v>42986</c:v>
                </c:pt>
                <c:pt idx="2898">
                  <c:v>42989</c:v>
                </c:pt>
                <c:pt idx="2899">
                  <c:v>42990</c:v>
                </c:pt>
                <c:pt idx="2900">
                  <c:v>42991</c:v>
                </c:pt>
                <c:pt idx="2901">
                  <c:v>42992</c:v>
                </c:pt>
                <c:pt idx="2902">
                  <c:v>42993</c:v>
                </c:pt>
                <c:pt idx="2903">
                  <c:v>42996</c:v>
                </c:pt>
                <c:pt idx="2904">
                  <c:v>42997</c:v>
                </c:pt>
                <c:pt idx="2905">
                  <c:v>42998</c:v>
                </c:pt>
                <c:pt idx="2906">
                  <c:v>42999</c:v>
                </c:pt>
                <c:pt idx="2907">
                  <c:v>43000</c:v>
                </c:pt>
                <c:pt idx="2908">
                  <c:v>43003</c:v>
                </c:pt>
                <c:pt idx="2909">
                  <c:v>43004</c:v>
                </c:pt>
                <c:pt idx="2910">
                  <c:v>43005</c:v>
                </c:pt>
                <c:pt idx="2911">
                  <c:v>43006</c:v>
                </c:pt>
                <c:pt idx="2912">
                  <c:v>43007</c:v>
                </c:pt>
                <c:pt idx="2913">
                  <c:v>43011</c:v>
                </c:pt>
                <c:pt idx="2914">
                  <c:v>43012</c:v>
                </c:pt>
                <c:pt idx="2915">
                  <c:v>43013</c:v>
                </c:pt>
                <c:pt idx="2916">
                  <c:v>43014</c:v>
                </c:pt>
                <c:pt idx="2917">
                  <c:v>43017</c:v>
                </c:pt>
                <c:pt idx="2918">
                  <c:v>43018</c:v>
                </c:pt>
                <c:pt idx="2919">
                  <c:v>43019</c:v>
                </c:pt>
                <c:pt idx="2920">
                  <c:v>43020</c:v>
                </c:pt>
                <c:pt idx="2921">
                  <c:v>43021</c:v>
                </c:pt>
                <c:pt idx="2922">
                  <c:v>43024</c:v>
                </c:pt>
                <c:pt idx="2923">
                  <c:v>43025</c:v>
                </c:pt>
                <c:pt idx="2924">
                  <c:v>43026</c:v>
                </c:pt>
                <c:pt idx="2925">
                  <c:v>43027</c:v>
                </c:pt>
                <c:pt idx="2926">
                  <c:v>43031</c:v>
                </c:pt>
                <c:pt idx="2927">
                  <c:v>43032</c:v>
                </c:pt>
                <c:pt idx="2928">
                  <c:v>43033</c:v>
                </c:pt>
                <c:pt idx="2929">
                  <c:v>43034</c:v>
                </c:pt>
                <c:pt idx="2930">
                  <c:v>43035</c:v>
                </c:pt>
                <c:pt idx="2931">
                  <c:v>43038</c:v>
                </c:pt>
                <c:pt idx="2932">
                  <c:v>43039</c:v>
                </c:pt>
                <c:pt idx="2933">
                  <c:v>43040</c:v>
                </c:pt>
                <c:pt idx="2934">
                  <c:v>43041</c:v>
                </c:pt>
                <c:pt idx="2935">
                  <c:v>43042</c:v>
                </c:pt>
                <c:pt idx="2936">
                  <c:v>43045</c:v>
                </c:pt>
                <c:pt idx="2937">
                  <c:v>43046</c:v>
                </c:pt>
                <c:pt idx="2938">
                  <c:v>43047</c:v>
                </c:pt>
                <c:pt idx="2939">
                  <c:v>43048</c:v>
                </c:pt>
                <c:pt idx="2940">
                  <c:v>43049</c:v>
                </c:pt>
                <c:pt idx="2941">
                  <c:v>43052</c:v>
                </c:pt>
                <c:pt idx="2942">
                  <c:v>43053</c:v>
                </c:pt>
                <c:pt idx="2943">
                  <c:v>43054</c:v>
                </c:pt>
                <c:pt idx="2944">
                  <c:v>43055</c:v>
                </c:pt>
                <c:pt idx="2945">
                  <c:v>43056</c:v>
                </c:pt>
                <c:pt idx="2946">
                  <c:v>43059</c:v>
                </c:pt>
                <c:pt idx="2947">
                  <c:v>43060</c:v>
                </c:pt>
                <c:pt idx="2948">
                  <c:v>43061</c:v>
                </c:pt>
                <c:pt idx="2949">
                  <c:v>43062</c:v>
                </c:pt>
                <c:pt idx="2950">
                  <c:v>43063</c:v>
                </c:pt>
                <c:pt idx="2951">
                  <c:v>43066</c:v>
                </c:pt>
                <c:pt idx="2952">
                  <c:v>43067</c:v>
                </c:pt>
                <c:pt idx="2953">
                  <c:v>43068</c:v>
                </c:pt>
                <c:pt idx="2954">
                  <c:v>43069</c:v>
                </c:pt>
                <c:pt idx="2955">
                  <c:v>43070</c:v>
                </c:pt>
                <c:pt idx="2956">
                  <c:v>43073</c:v>
                </c:pt>
                <c:pt idx="2957">
                  <c:v>43074</c:v>
                </c:pt>
                <c:pt idx="2958">
                  <c:v>43075</c:v>
                </c:pt>
                <c:pt idx="2959">
                  <c:v>43076</c:v>
                </c:pt>
                <c:pt idx="2960">
                  <c:v>43077</c:v>
                </c:pt>
                <c:pt idx="2961">
                  <c:v>43080</c:v>
                </c:pt>
                <c:pt idx="2962">
                  <c:v>43081</c:v>
                </c:pt>
                <c:pt idx="2963">
                  <c:v>43082</c:v>
                </c:pt>
                <c:pt idx="2964">
                  <c:v>43083</c:v>
                </c:pt>
                <c:pt idx="2965">
                  <c:v>43084</c:v>
                </c:pt>
                <c:pt idx="2966">
                  <c:v>43087</c:v>
                </c:pt>
                <c:pt idx="2967">
                  <c:v>43088</c:v>
                </c:pt>
                <c:pt idx="2968">
                  <c:v>43089</c:v>
                </c:pt>
                <c:pt idx="2969">
                  <c:v>43090</c:v>
                </c:pt>
                <c:pt idx="2970">
                  <c:v>43091</c:v>
                </c:pt>
                <c:pt idx="2971">
                  <c:v>43095</c:v>
                </c:pt>
                <c:pt idx="2972">
                  <c:v>43096</c:v>
                </c:pt>
                <c:pt idx="2973">
                  <c:v>43097</c:v>
                </c:pt>
                <c:pt idx="2974">
                  <c:v>43098</c:v>
                </c:pt>
                <c:pt idx="2975">
                  <c:v>43101</c:v>
                </c:pt>
                <c:pt idx="2976">
                  <c:v>43102</c:v>
                </c:pt>
                <c:pt idx="2977">
                  <c:v>43103</c:v>
                </c:pt>
                <c:pt idx="2978">
                  <c:v>43104</c:v>
                </c:pt>
                <c:pt idx="2979">
                  <c:v>43105</c:v>
                </c:pt>
                <c:pt idx="2980">
                  <c:v>43108</c:v>
                </c:pt>
                <c:pt idx="2981">
                  <c:v>43109</c:v>
                </c:pt>
                <c:pt idx="2982">
                  <c:v>43110</c:v>
                </c:pt>
                <c:pt idx="2983">
                  <c:v>43111</c:v>
                </c:pt>
                <c:pt idx="2984">
                  <c:v>43112</c:v>
                </c:pt>
                <c:pt idx="2985">
                  <c:v>43115</c:v>
                </c:pt>
                <c:pt idx="2986">
                  <c:v>43116</c:v>
                </c:pt>
                <c:pt idx="2987">
                  <c:v>43117</c:v>
                </c:pt>
                <c:pt idx="2988">
                  <c:v>43118</c:v>
                </c:pt>
                <c:pt idx="2989">
                  <c:v>43119</c:v>
                </c:pt>
                <c:pt idx="2990">
                  <c:v>43122</c:v>
                </c:pt>
                <c:pt idx="2991">
                  <c:v>43123</c:v>
                </c:pt>
                <c:pt idx="2992">
                  <c:v>43124</c:v>
                </c:pt>
                <c:pt idx="2993">
                  <c:v>43125</c:v>
                </c:pt>
                <c:pt idx="2994">
                  <c:v>43129</c:v>
                </c:pt>
                <c:pt idx="2995">
                  <c:v>43130</c:v>
                </c:pt>
                <c:pt idx="2996">
                  <c:v>43131</c:v>
                </c:pt>
                <c:pt idx="2997">
                  <c:v>43132</c:v>
                </c:pt>
                <c:pt idx="2998">
                  <c:v>43133</c:v>
                </c:pt>
                <c:pt idx="2999">
                  <c:v>43136</c:v>
                </c:pt>
                <c:pt idx="3000">
                  <c:v>43137</c:v>
                </c:pt>
                <c:pt idx="3001">
                  <c:v>43138</c:v>
                </c:pt>
                <c:pt idx="3002">
                  <c:v>43139</c:v>
                </c:pt>
                <c:pt idx="3003">
                  <c:v>43140</c:v>
                </c:pt>
                <c:pt idx="3004">
                  <c:v>43143</c:v>
                </c:pt>
                <c:pt idx="3005">
                  <c:v>43145</c:v>
                </c:pt>
                <c:pt idx="3006">
                  <c:v>43146</c:v>
                </c:pt>
                <c:pt idx="3007">
                  <c:v>43147</c:v>
                </c:pt>
                <c:pt idx="3008">
                  <c:v>43150</c:v>
                </c:pt>
                <c:pt idx="3009">
                  <c:v>43151</c:v>
                </c:pt>
                <c:pt idx="3010">
                  <c:v>43152</c:v>
                </c:pt>
                <c:pt idx="3011">
                  <c:v>43153</c:v>
                </c:pt>
                <c:pt idx="3012">
                  <c:v>43154</c:v>
                </c:pt>
                <c:pt idx="3013">
                  <c:v>43157</c:v>
                </c:pt>
                <c:pt idx="3014">
                  <c:v>43158</c:v>
                </c:pt>
                <c:pt idx="3015">
                  <c:v>43159</c:v>
                </c:pt>
                <c:pt idx="3016">
                  <c:v>43160</c:v>
                </c:pt>
                <c:pt idx="3017">
                  <c:v>43164</c:v>
                </c:pt>
                <c:pt idx="3018">
                  <c:v>43165</c:v>
                </c:pt>
                <c:pt idx="3019">
                  <c:v>43166</c:v>
                </c:pt>
                <c:pt idx="3020">
                  <c:v>43167</c:v>
                </c:pt>
                <c:pt idx="3021">
                  <c:v>43168</c:v>
                </c:pt>
                <c:pt idx="3022">
                  <c:v>43171</c:v>
                </c:pt>
                <c:pt idx="3023">
                  <c:v>43172</c:v>
                </c:pt>
                <c:pt idx="3024">
                  <c:v>43173</c:v>
                </c:pt>
                <c:pt idx="3025">
                  <c:v>43174</c:v>
                </c:pt>
                <c:pt idx="3026">
                  <c:v>43175</c:v>
                </c:pt>
                <c:pt idx="3027">
                  <c:v>43178</c:v>
                </c:pt>
                <c:pt idx="3028">
                  <c:v>43179</c:v>
                </c:pt>
                <c:pt idx="3029">
                  <c:v>43180</c:v>
                </c:pt>
                <c:pt idx="3030">
                  <c:v>43181</c:v>
                </c:pt>
                <c:pt idx="3031">
                  <c:v>43182</c:v>
                </c:pt>
                <c:pt idx="3032">
                  <c:v>43185</c:v>
                </c:pt>
                <c:pt idx="3033">
                  <c:v>43186</c:v>
                </c:pt>
                <c:pt idx="3034">
                  <c:v>43187</c:v>
                </c:pt>
                <c:pt idx="3035">
                  <c:v>43192</c:v>
                </c:pt>
                <c:pt idx="3036">
                  <c:v>43193</c:v>
                </c:pt>
                <c:pt idx="3037">
                  <c:v>43194</c:v>
                </c:pt>
                <c:pt idx="3038">
                  <c:v>43195</c:v>
                </c:pt>
                <c:pt idx="3039">
                  <c:v>43196</c:v>
                </c:pt>
                <c:pt idx="3040">
                  <c:v>43199</c:v>
                </c:pt>
                <c:pt idx="3041">
                  <c:v>43200</c:v>
                </c:pt>
                <c:pt idx="3042">
                  <c:v>43201</c:v>
                </c:pt>
                <c:pt idx="3043">
                  <c:v>43202</c:v>
                </c:pt>
                <c:pt idx="3044">
                  <c:v>43203</c:v>
                </c:pt>
                <c:pt idx="3045">
                  <c:v>43206</c:v>
                </c:pt>
                <c:pt idx="3046">
                  <c:v>43207</c:v>
                </c:pt>
                <c:pt idx="3047">
                  <c:v>43208</c:v>
                </c:pt>
                <c:pt idx="3048">
                  <c:v>43209</c:v>
                </c:pt>
                <c:pt idx="3049">
                  <c:v>43210</c:v>
                </c:pt>
                <c:pt idx="3050">
                  <c:v>43213</c:v>
                </c:pt>
                <c:pt idx="3051">
                  <c:v>43214</c:v>
                </c:pt>
                <c:pt idx="3052">
                  <c:v>43215</c:v>
                </c:pt>
                <c:pt idx="3053">
                  <c:v>43216</c:v>
                </c:pt>
                <c:pt idx="3054">
                  <c:v>43217</c:v>
                </c:pt>
                <c:pt idx="3055">
                  <c:v>43220</c:v>
                </c:pt>
                <c:pt idx="3056">
                  <c:v>43222</c:v>
                </c:pt>
                <c:pt idx="3057">
                  <c:v>43223</c:v>
                </c:pt>
                <c:pt idx="3058">
                  <c:v>43224</c:v>
                </c:pt>
                <c:pt idx="3059">
                  <c:v>43227</c:v>
                </c:pt>
                <c:pt idx="3060">
                  <c:v>43228</c:v>
                </c:pt>
                <c:pt idx="3061">
                  <c:v>43229</c:v>
                </c:pt>
                <c:pt idx="3062">
                  <c:v>43230</c:v>
                </c:pt>
                <c:pt idx="3063">
                  <c:v>43231</c:v>
                </c:pt>
                <c:pt idx="3064">
                  <c:v>43234</c:v>
                </c:pt>
                <c:pt idx="3065">
                  <c:v>43235</c:v>
                </c:pt>
                <c:pt idx="3066">
                  <c:v>43236</c:v>
                </c:pt>
                <c:pt idx="3067">
                  <c:v>43237</c:v>
                </c:pt>
                <c:pt idx="3068">
                  <c:v>43238</c:v>
                </c:pt>
                <c:pt idx="3069">
                  <c:v>43241</c:v>
                </c:pt>
                <c:pt idx="3070">
                  <c:v>43242</c:v>
                </c:pt>
                <c:pt idx="3071">
                  <c:v>43243</c:v>
                </c:pt>
                <c:pt idx="3072">
                  <c:v>43244</c:v>
                </c:pt>
                <c:pt idx="3073">
                  <c:v>43245</c:v>
                </c:pt>
                <c:pt idx="3074">
                  <c:v>43248</c:v>
                </c:pt>
                <c:pt idx="3075">
                  <c:v>43249</c:v>
                </c:pt>
                <c:pt idx="3076">
                  <c:v>43250</c:v>
                </c:pt>
                <c:pt idx="3077">
                  <c:v>43251</c:v>
                </c:pt>
                <c:pt idx="3078">
                  <c:v>43252</c:v>
                </c:pt>
                <c:pt idx="3079">
                  <c:v>43255</c:v>
                </c:pt>
                <c:pt idx="3080">
                  <c:v>43256</c:v>
                </c:pt>
                <c:pt idx="3081">
                  <c:v>43257</c:v>
                </c:pt>
                <c:pt idx="3082">
                  <c:v>43258</c:v>
                </c:pt>
                <c:pt idx="3083">
                  <c:v>43259</c:v>
                </c:pt>
                <c:pt idx="3084">
                  <c:v>43262</c:v>
                </c:pt>
                <c:pt idx="3085">
                  <c:v>43263</c:v>
                </c:pt>
                <c:pt idx="3086">
                  <c:v>43264</c:v>
                </c:pt>
                <c:pt idx="3087">
                  <c:v>43265</c:v>
                </c:pt>
                <c:pt idx="3088">
                  <c:v>43266</c:v>
                </c:pt>
                <c:pt idx="3089">
                  <c:v>43269</c:v>
                </c:pt>
                <c:pt idx="3090">
                  <c:v>43270</c:v>
                </c:pt>
                <c:pt idx="3091">
                  <c:v>43271</c:v>
                </c:pt>
                <c:pt idx="3092">
                  <c:v>43272</c:v>
                </c:pt>
                <c:pt idx="3093">
                  <c:v>43273</c:v>
                </c:pt>
                <c:pt idx="3094">
                  <c:v>43276</c:v>
                </c:pt>
                <c:pt idx="3095">
                  <c:v>43277</c:v>
                </c:pt>
                <c:pt idx="3096">
                  <c:v>43278</c:v>
                </c:pt>
                <c:pt idx="3097">
                  <c:v>43279</c:v>
                </c:pt>
                <c:pt idx="3098">
                  <c:v>43280</c:v>
                </c:pt>
                <c:pt idx="3099">
                  <c:v>43283</c:v>
                </c:pt>
                <c:pt idx="3100">
                  <c:v>43284</c:v>
                </c:pt>
                <c:pt idx="3101">
                  <c:v>43285</c:v>
                </c:pt>
                <c:pt idx="3102">
                  <c:v>43286</c:v>
                </c:pt>
                <c:pt idx="3103">
                  <c:v>43287</c:v>
                </c:pt>
                <c:pt idx="3104">
                  <c:v>43290</c:v>
                </c:pt>
                <c:pt idx="3105">
                  <c:v>43291</c:v>
                </c:pt>
                <c:pt idx="3106">
                  <c:v>43292</c:v>
                </c:pt>
                <c:pt idx="3107">
                  <c:v>43293</c:v>
                </c:pt>
                <c:pt idx="3108">
                  <c:v>43294</c:v>
                </c:pt>
                <c:pt idx="3109">
                  <c:v>43297</c:v>
                </c:pt>
                <c:pt idx="3110">
                  <c:v>43298</c:v>
                </c:pt>
                <c:pt idx="3111">
                  <c:v>43299</c:v>
                </c:pt>
                <c:pt idx="3112">
                  <c:v>43300</c:v>
                </c:pt>
                <c:pt idx="3113">
                  <c:v>43301</c:v>
                </c:pt>
                <c:pt idx="3114">
                  <c:v>43304</c:v>
                </c:pt>
                <c:pt idx="3115">
                  <c:v>43305</c:v>
                </c:pt>
                <c:pt idx="3116">
                  <c:v>43306</c:v>
                </c:pt>
                <c:pt idx="3117">
                  <c:v>43307</c:v>
                </c:pt>
                <c:pt idx="3118">
                  <c:v>43308</c:v>
                </c:pt>
                <c:pt idx="3119">
                  <c:v>43311</c:v>
                </c:pt>
                <c:pt idx="3120">
                  <c:v>43312</c:v>
                </c:pt>
                <c:pt idx="3121">
                  <c:v>43313</c:v>
                </c:pt>
                <c:pt idx="3122">
                  <c:v>43314</c:v>
                </c:pt>
                <c:pt idx="3123">
                  <c:v>43315</c:v>
                </c:pt>
                <c:pt idx="3124">
                  <c:v>43318</c:v>
                </c:pt>
                <c:pt idx="3125">
                  <c:v>43319</c:v>
                </c:pt>
                <c:pt idx="3126">
                  <c:v>43320</c:v>
                </c:pt>
                <c:pt idx="3127">
                  <c:v>43321</c:v>
                </c:pt>
                <c:pt idx="3128">
                  <c:v>43322</c:v>
                </c:pt>
                <c:pt idx="3129">
                  <c:v>43325</c:v>
                </c:pt>
                <c:pt idx="3130">
                  <c:v>43326</c:v>
                </c:pt>
                <c:pt idx="3131">
                  <c:v>43328</c:v>
                </c:pt>
                <c:pt idx="3132">
                  <c:v>43329</c:v>
                </c:pt>
                <c:pt idx="3133">
                  <c:v>43332</c:v>
                </c:pt>
                <c:pt idx="3134">
                  <c:v>43333</c:v>
                </c:pt>
                <c:pt idx="3135">
                  <c:v>43335</c:v>
                </c:pt>
                <c:pt idx="3136">
                  <c:v>43336</c:v>
                </c:pt>
                <c:pt idx="3137">
                  <c:v>43339</c:v>
                </c:pt>
                <c:pt idx="3138">
                  <c:v>43340</c:v>
                </c:pt>
                <c:pt idx="3139">
                  <c:v>43341</c:v>
                </c:pt>
                <c:pt idx="3140">
                  <c:v>43342</c:v>
                </c:pt>
                <c:pt idx="3141">
                  <c:v>43343</c:v>
                </c:pt>
                <c:pt idx="3142">
                  <c:v>43346</c:v>
                </c:pt>
                <c:pt idx="3143">
                  <c:v>43347</c:v>
                </c:pt>
                <c:pt idx="3144">
                  <c:v>43348</c:v>
                </c:pt>
                <c:pt idx="3145">
                  <c:v>43349</c:v>
                </c:pt>
                <c:pt idx="3146">
                  <c:v>43350</c:v>
                </c:pt>
                <c:pt idx="3147">
                  <c:v>43353</c:v>
                </c:pt>
                <c:pt idx="3148">
                  <c:v>43354</c:v>
                </c:pt>
                <c:pt idx="3149">
                  <c:v>43355</c:v>
                </c:pt>
                <c:pt idx="3150">
                  <c:v>43357</c:v>
                </c:pt>
                <c:pt idx="3151">
                  <c:v>43360</c:v>
                </c:pt>
                <c:pt idx="3152">
                  <c:v>43361</c:v>
                </c:pt>
                <c:pt idx="3153">
                  <c:v>43362</c:v>
                </c:pt>
                <c:pt idx="3154">
                  <c:v>43364</c:v>
                </c:pt>
                <c:pt idx="3155">
                  <c:v>43367</c:v>
                </c:pt>
                <c:pt idx="3156">
                  <c:v>43368</c:v>
                </c:pt>
                <c:pt idx="3157">
                  <c:v>43369</c:v>
                </c:pt>
                <c:pt idx="3158">
                  <c:v>43370</c:v>
                </c:pt>
                <c:pt idx="3159">
                  <c:v>43371</c:v>
                </c:pt>
                <c:pt idx="3160">
                  <c:v>43374</c:v>
                </c:pt>
                <c:pt idx="3161">
                  <c:v>43376</c:v>
                </c:pt>
                <c:pt idx="3162">
                  <c:v>43377</c:v>
                </c:pt>
                <c:pt idx="3163">
                  <c:v>43378</c:v>
                </c:pt>
                <c:pt idx="3164">
                  <c:v>43381</c:v>
                </c:pt>
                <c:pt idx="3165">
                  <c:v>43382</c:v>
                </c:pt>
                <c:pt idx="3166">
                  <c:v>43383</c:v>
                </c:pt>
                <c:pt idx="3167">
                  <c:v>43384</c:v>
                </c:pt>
                <c:pt idx="3168">
                  <c:v>43385</c:v>
                </c:pt>
                <c:pt idx="3169">
                  <c:v>43388</c:v>
                </c:pt>
                <c:pt idx="3170">
                  <c:v>43389</c:v>
                </c:pt>
                <c:pt idx="3171">
                  <c:v>43390</c:v>
                </c:pt>
                <c:pt idx="3172">
                  <c:v>43392</c:v>
                </c:pt>
                <c:pt idx="3173">
                  <c:v>43395</c:v>
                </c:pt>
                <c:pt idx="3174">
                  <c:v>43396</c:v>
                </c:pt>
                <c:pt idx="3175">
                  <c:v>43397</c:v>
                </c:pt>
                <c:pt idx="3176">
                  <c:v>43398</c:v>
                </c:pt>
                <c:pt idx="3177">
                  <c:v>43399</c:v>
                </c:pt>
                <c:pt idx="3178">
                  <c:v>43402</c:v>
                </c:pt>
                <c:pt idx="3179">
                  <c:v>43403</c:v>
                </c:pt>
                <c:pt idx="3180">
                  <c:v>43404</c:v>
                </c:pt>
                <c:pt idx="3181">
                  <c:v>43405</c:v>
                </c:pt>
                <c:pt idx="3182">
                  <c:v>43406</c:v>
                </c:pt>
                <c:pt idx="3183">
                  <c:v>43409</c:v>
                </c:pt>
                <c:pt idx="3184">
                  <c:v>43410</c:v>
                </c:pt>
                <c:pt idx="3185">
                  <c:v>43411</c:v>
                </c:pt>
                <c:pt idx="3186">
                  <c:v>43413</c:v>
                </c:pt>
                <c:pt idx="3187">
                  <c:v>43416</c:v>
                </c:pt>
                <c:pt idx="3188">
                  <c:v>43417</c:v>
                </c:pt>
                <c:pt idx="3189">
                  <c:v>43418</c:v>
                </c:pt>
                <c:pt idx="3190">
                  <c:v>43419</c:v>
                </c:pt>
                <c:pt idx="3191">
                  <c:v>43420</c:v>
                </c:pt>
                <c:pt idx="3192">
                  <c:v>43423</c:v>
                </c:pt>
                <c:pt idx="3193">
                  <c:v>43424</c:v>
                </c:pt>
                <c:pt idx="3194">
                  <c:v>43425</c:v>
                </c:pt>
                <c:pt idx="3195">
                  <c:v>43426</c:v>
                </c:pt>
                <c:pt idx="3196">
                  <c:v>43430</c:v>
                </c:pt>
                <c:pt idx="3197">
                  <c:v>43431</c:v>
                </c:pt>
                <c:pt idx="3198">
                  <c:v>43432</c:v>
                </c:pt>
                <c:pt idx="3199">
                  <c:v>43433</c:v>
                </c:pt>
                <c:pt idx="3200">
                  <c:v>43434</c:v>
                </c:pt>
                <c:pt idx="3201">
                  <c:v>43437</c:v>
                </c:pt>
                <c:pt idx="3202">
                  <c:v>43438</c:v>
                </c:pt>
                <c:pt idx="3203">
                  <c:v>43439</c:v>
                </c:pt>
                <c:pt idx="3204">
                  <c:v>43440</c:v>
                </c:pt>
                <c:pt idx="3205">
                  <c:v>43441</c:v>
                </c:pt>
                <c:pt idx="3206">
                  <c:v>43444</c:v>
                </c:pt>
                <c:pt idx="3207">
                  <c:v>43445</c:v>
                </c:pt>
                <c:pt idx="3208">
                  <c:v>43446</c:v>
                </c:pt>
                <c:pt idx="3209">
                  <c:v>43447</c:v>
                </c:pt>
                <c:pt idx="3210">
                  <c:v>43448</c:v>
                </c:pt>
                <c:pt idx="3211">
                  <c:v>43451</c:v>
                </c:pt>
                <c:pt idx="3212">
                  <c:v>43452</c:v>
                </c:pt>
                <c:pt idx="3213">
                  <c:v>43453</c:v>
                </c:pt>
                <c:pt idx="3214">
                  <c:v>43454</c:v>
                </c:pt>
                <c:pt idx="3215">
                  <c:v>43455</c:v>
                </c:pt>
                <c:pt idx="3216">
                  <c:v>43458</c:v>
                </c:pt>
                <c:pt idx="3217">
                  <c:v>43460</c:v>
                </c:pt>
                <c:pt idx="3218">
                  <c:v>43461</c:v>
                </c:pt>
                <c:pt idx="3219">
                  <c:v>43462</c:v>
                </c:pt>
                <c:pt idx="3220">
                  <c:v>43465</c:v>
                </c:pt>
                <c:pt idx="3221">
                  <c:v>43466</c:v>
                </c:pt>
                <c:pt idx="3222">
                  <c:v>43467</c:v>
                </c:pt>
                <c:pt idx="3223">
                  <c:v>43468</c:v>
                </c:pt>
                <c:pt idx="3224">
                  <c:v>43469</c:v>
                </c:pt>
                <c:pt idx="3225">
                  <c:v>43472</c:v>
                </c:pt>
                <c:pt idx="3226">
                  <c:v>43473</c:v>
                </c:pt>
                <c:pt idx="3227">
                  <c:v>43474</c:v>
                </c:pt>
                <c:pt idx="3228">
                  <c:v>43475</c:v>
                </c:pt>
                <c:pt idx="3229">
                  <c:v>43476</c:v>
                </c:pt>
                <c:pt idx="3230">
                  <c:v>43479</c:v>
                </c:pt>
                <c:pt idx="3231">
                  <c:v>43480</c:v>
                </c:pt>
                <c:pt idx="3232">
                  <c:v>43481</c:v>
                </c:pt>
                <c:pt idx="3233">
                  <c:v>43482</c:v>
                </c:pt>
                <c:pt idx="3234">
                  <c:v>43483</c:v>
                </c:pt>
                <c:pt idx="3235">
                  <c:v>43486</c:v>
                </c:pt>
                <c:pt idx="3236">
                  <c:v>43487</c:v>
                </c:pt>
                <c:pt idx="3237">
                  <c:v>43488</c:v>
                </c:pt>
                <c:pt idx="3238">
                  <c:v>43489</c:v>
                </c:pt>
                <c:pt idx="3239">
                  <c:v>43490</c:v>
                </c:pt>
                <c:pt idx="3240">
                  <c:v>43493</c:v>
                </c:pt>
                <c:pt idx="3241">
                  <c:v>43494</c:v>
                </c:pt>
                <c:pt idx="3242">
                  <c:v>43495</c:v>
                </c:pt>
                <c:pt idx="3243">
                  <c:v>43496</c:v>
                </c:pt>
                <c:pt idx="3244">
                  <c:v>43497</c:v>
                </c:pt>
                <c:pt idx="3245">
                  <c:v>43500</c:v>
                </c:pt>
                <c:pt idx="3246">
                  <c:v>43501</c:v>
                </c:pt>
                <c:pt idx="3247">
                  <c:v>43502</c:v>
                </c:pt>
                <c:pt idx="3248">
                  <c:v>43503</c:v>
                </c:pt>
                <c:pt idx="3249">
                  <c:v>43504</c:v>
                </c:pt>
                <c:pt idx="3250">
                  <c:v>43507</c:v>
                </c:pt>
                <c:pt idx="3251">
                  <c:v>43508</c:v>
                </c:pt>
                <c:pt idx="3252">
                  <c:v>43509</c:v>
                </c:pt>
                <c:pt idx="3253">
                  <c:v>43510</c:v>
                </c:pt>
                <c:pt idx="3254">
                  <c:v>43511</c:v>
                </c:pt>
                <c:pt idx="3255">
                  <c:v>43514</c:v>
                </c:pt>
                <c:pt idx="3256">
                  <c:v>43515</c:v>
                </c:pt>
                <c:pt idx="3257">
                  <c:v>43516</c:v>
                </c:pt>
                <c:pt idx="3258">
                  <c:v>43517</c:v>
                </c:pt>
                <c:pt idx="3259">
                  <c:v>43518</c:v>
                </c:pt>
                <c:pt idx="3260">
                  <c:v>43521</c:v>
                </c:pt>
                <c:pt idx="3261">
                  <c:v>43522</c:v>
                </c:pt>
                <c:pt idx="3262">
                  <c:v>43523</c:v>
                </c:pt>
                <c:pt idx="3263">
                  <c:v>43524</c:v>
                </c:pt>
                <c:pt idx="3264">
                  <c:v>43525</c:v>
                </c:pt>
                <c:pt idx="3265">
                  <c:v>43529</c:v>
                </c:pt>
                <c:pt idx="3266">
                  <c:v>43530</c:v>
                </c:pt>
                <c:pt idx="3267">
                  <c:v>43531</c:v>
                </c:pt>
                <c:pt idx="3268">
                  <c:v>43532</c:v>
                </c:pt>
                <c:pt idx="3269">
                  <c:v>43535</c:v>
                </c:pt>
                <c:pt idx="3270">
                  <c:v>43536</c:v>
                </c:pt>
                <c:pt idx="3271">
                  <c:v>43537</c:v>
                </c:pt>
                <c:pt idx="3272">
                  <c:v>43538</c:v>
                </c:pt>
                <c:pt idx="3273">
                  <c:v>43539</c:v>
                </c:pt>
                <c:pt idx="3274">
                  <c:v>43542</c:v>
                </c:pt>
                <c:pt idx="3275">
                  <c:v>43543</c:v>
                </c:pt>
                <c:pt idx="3276">
                  <c:v>43544</c:v>
                </c:pt>
                <c:pt idx="3277">
                  <c:v>43546</c:v>
                </c:pt>
                <c:pt idx="3278">
                  <c:v>43549</c:v>
                </c:pt>
                <c:pt idx="3279">
                  <c:v>43550</c:v>
                </c:pt>
                <c:pt idx="3280">
                  <c:v>43551</c:v>
                </c:pt>
                <c:pt idx="3281">
                  <c:v>43552</c:v>
                </c:pt>
                <c:pt idx="3282">
                  <c:v>43553</c:v>
                </c:pt>
                <c:pt idx="3283">
                  <c:v>43556</c:v>
                </c:pt>
                <c:pt idx="3284">
                  <c:v>43557</c:v>
                </c:pt>
                <c:pt idx="3285">
                  <c:v>43558</c:v>
                </c:pt>
                <c:pt idx="3286">
                  <c:v>43559</c:v>
                </c:pt>
                <c:pt idx="3287">
                  <c:v>43560</c:v>
                </c:pt>
                <c:pt idx="3288">
                  <c:v>43563</c:v>
                </c:pt>
                <c:pt idx="3289">
                  <c:v>43564</c:v>
                </c:pt>
                <c:pt idx="3290">
                  <c:v>43565</c:v>
                </c:pt>
                <c:pt idx="3291">
                  <c:v>43566</c:v>
                </c:pt>
                <c:pt idx="3292">
                  <c:v>43567</c:v>
                </c:pt>
                <c:pt idx="3293">
                  <c:v>43570</c:v>
                </c:pt>
                <c:pt idx="3294">
                  <c:v>43571</c:v>
                </c:pt>
                <c:pt idx="3295">
                  <c:v>43573</c:v>
                </c:pt>
                <c:pt idx="3296">
                  <c:v>43577</c:v>
                </c:pt>
                <c:pt idx="3297">
                  <c:v>43578</c:v>
                </c:pt>
                <c:pt idx="3298">
                  <c:v>43579</c:v>
                </c:pt>
                <c:pt idx="3299">
                  <c:v>43580</c:v>
                </c:pt>
                <c:pt idx="3300">
                  <c:v>43581</c:v>
                </c:pt>
                <c:pt idx="3301">
                  <c:v>43585</c:v>
                </c:pt>
                <c:pt idx="3302">
                  <c:v>43587</c:v>
                </c:pt>
                <c:pt idx="3303">
                  <c:v>43588</c:v>
                </c:pt>
                <c:pt idx="3304">
                  <c:v>43591</c:v>
                </c:pt>
                <c:pt idx="3305">
                  <c:v>43592</c:v>
                </c:pt>
                <c:pt idx="3306">
                  <c:v>43593</c:v>
                </c:pt>
                <c:pt idx="3307">
                  <c:v>43594</c:v>
                </c:pt>
                <c:pt idx="3308">
                  <c:v>43595</c:v>
                </c:pt>
                <c:pt idx="3309">
                  <c:v>43598</c:v>
                </c:pt>
                <c:pt idx="3310">
                  <c:v>43599</c:v>
                </c:pt>
                <c:pt idx="3311">
                  <c:v>43600</c:v>
                </c:pt>
                <c:pt idx="3312">
                  <c:v>43601</c:v>
                </c:pt>
                <c:pt idx="3313">
                  <c:v>43602</c:v>
                </c:pt>
                <c:pt idx="3314">
                  <c:v>43605</c:v>
                </c:pt>
                <c:pt idx="3315">
                  <c:v>43606</c:v>
                </c:pt>
                <c:pt idx="3316">
                  <c:v>43607</c:v>
                </c:pt>
                <c:pt idx="3317">
                  <c:v>43608</c:v>
                </c:pt>
                <c:pt idx="3318">
                  <c:v>43609</c:v>
                </c:pt>
                <c:pt idx="3319">
                  <c:v>43612</c:v>
                </c:pt>
                <c:pt idx="3320">
                  <c:v>43613</c:v>
                </c:pt>
                <c:pt idx="3321">
                  <c:v>43614</c:v>
                </c:pt>
                <c:pt idx="3322">
                  <c:v>43615</c:v>
                </c:pt>
                <c:pt idx="3323">
                  <c:v>43616</c:v>
                </c:pt>
                <c:pt idx="3324">
                  <c:v>43619</c:v>
                </c:pt>
                <c:pt idx="3325">
                  <c:v>43620</c:v>
                </c:pt>
                <c:pt idx="3326">
                  <c:v>43622</c:v>
                </c:pt>
                <c:pt idx="3327">
                  <c:v>43623</c:v>
                </c:pt>
                <c:pt idx="3328">
                  <c:v>43626</c:v>
                </c:pt>
                <c:pt idx="3329">
                  <c:v>43627</c:v>
                </c:pt>
                <c:pt idx="3330">
                  <c:v>43628</c:v>
                </c:pt>
                <c:pt idx="3331">
                  <c:v>43629</c:v>
                </c:pt>
                <c:pt idx="3332">
                  <c:v>43630</c:v>
                </c:pt>
                <c:pt idx="3333">
                  <c:v>43633</c:v>
                </c:pt>
                <c:pt idx="3334">
                  <c:v>43634</c:v>
                </c:pt>
                <c:pt idx="3335">
                  <c:v>43635</c:v>
                </c:pt>
                <c:pt idx="3336">
                  <c:v>43636</c:v>
                </c:pt>
                <c:pt idx="3337">
                  <c:v>43637</c:v>
                </c:pt>
                <c:pt idx="3338">
                  <c:v>43640</c:v>
                </c:pt>
                <c:pt idx="3339">
                  <c:v>43641</c:v>
                </c:pt>
                <c:pt idx="3340">
                  <c:v>43642</c:v>
                </c:pt>
                <c:pt idx="3341">
                  <c:v>43643</c:v>
                </c:pt>
                <c:pt idx="3342">
                  <c:v>43644</c:v>
                </c:pt>
                <c:pt idx="3343">
                  <c:v>43647</c:v>
                </c:pt>
                <c:pt idx="3344">
                  <c:v>43648</c:v>
                </c:pt>
                <c:pt idx="3345">
                  <c:v>43649</c:v>
                </c:pt>
                <c:pt idx="3346">
                  <c:v>43650</c:v>
                </c:pt>
                <c:pt idx="3347">
                  <c:v>43651</c:v>
                </c:pt>
                <c:pt idx="3348">
                  <c:v>43654</c:v>
                </c:pt>
                <c:pt idx="3349">
                  <c:v>43655</c:v>
                </c:pt>
                <c:pt idx="3350">
                  <c:v>43656</c:v>
                </c:pt>
                <c:pt idx="3351">
                  <c:v>43657</c:v>
                </c:pt>
                <c:pt idx="3352">
                  <c:v>43658</c:v>
                </c:pt>
                <c:pt idx="3353">
                  <c:v>43661</c:v>
                </c:pt>
                <c:pt idx="3354">
                  <c:v>43662</c:v>
                </c:pt>
                <c:pt idx="3355">
                  <c:v>43663</c:v>
                </c:pt>
                <c:pt idx="3356">
                  <c:v>43664</c:v>
                </c:pt>
                <c:pt idx="3357">
                  <c:v>43665</c:v>
                </c:pt>
                <c:pt idx="3358">
                  <c:v>43668</c:v>
                </c:pt>
                <c:pt idx="3359">
                  <c:v>43669</c:v>
                </c:pt>
                <c:pt idx="3360">
                  <c:v>43670</c:v>
                </c:pt>
                <c:pt idx="3361">
                  <c:v>43671</c:v>
                </c:pt>
                <c:pt idx="3362">
                  <c:v>43672</c:v>
                </c:pt>
                <c:pt idx="3363">
                  <c:v>43675</c:v>
                </c:pt>
                <c:pt idx="3364">
                  <c:v>43676</c:v>
                </c:pt>
                <c:pt idx="3365">
                  <c:v>43677</c:v>
                </c:pt>
                <c:pt idx="3366">
                  <c:v>43678</c:v>
                </c:pt>
                <c:pt idx="3367">
                  <c:v>43679</c:v>
                </c:pt>
                <c:pt idx="3368">
                  <c:v>43682</c:v>
                </c:pt>
                <c:pt idx="3369">
                  <c:v>43683</c:v>
                </c:pt>
                <c:pt idx="3370">
                  <c:v>43684</c:v>
                </c:pt>
                <c:pt idx="3371">
                  <c:v>43685</c:v>
                </c:pt>
                <c:pt idx="3372">
                  <c:v>43686</c:v>
                </c:pt>
                <c:pt idx="3373">
                  <c:v>43690</c:v>
                </c:pt>
                <c:pt idx="3374">
                  <c:v>43691</c:v>
                </c:pt>
                <c:pt idx="3375">
                  <c:v>43693</c:v>
                </c:pt>
                <c:pt idx="3376">
                  <c:v>43696</c:v>
                </c:pt>
                <c:pt idx="3377">
                  <c:v>43697</c:v>
                </c:pt>
                <c:pt idx="3378">
                  <c:v>43698</c:v>
                </c:pt>
                <c:pt idx="3379">
                  <c:v>43699</c:v>
                </c:pt>
                <c:pt idx="3380">
                  <c:v>43700</c:v>
                </c:pt>
                <c:pt idx="3381">
                  <c:v>43703</c:v>
                </c:pt>
                <c:pt idx="3382">
                  <c:v>43704</c:v>
                </c:pt>
                <c:pt idx="3383">
                  <c:v>43705</c:v>
                </c:pt>
                <c:pt idx="3384">
                  <c:v>43706</c:v>
                </c:pt>
                <c:pt idx="3385">
                  <c:v>43707</c:v>
                </c:pt>
                <c:pt idx="3386">
                  <c:v>43711</c:v>
                </c:pt>
                <c:pt idx="3387">
                  <c:v>43712</c:v>
                </c:pt>
                <c:pt idx="3388">
                  <c:v>43713</c:v>
                </c:pt>
                <c:pt idx="3389">
                  <c:v>43714</c:v>
                </c:pt>
                <c:pt idx="3390">
                  <c:v>43717</c:v>
                </c:pt>
                <c:pt idx="3391">
                  <c:v>43719</c:v>
                </c:pt>
                <c:pt idx="3392">
                  <c:v>43720</c:v>
                </c:pt>
                <c:pt idx="3393">
                  <c:v>43721</c:v>
                </c:pt>
                <c:pt idx="3394">
                  <c:v>43724</c:v>
                </c:pt>
                <c:pt idx="3395">
                  <c:v>43725</c:v>
                </c:pt>
                <c:pt idx="3396">
                  <c:v>43726</c:v>
                </c:pt>
                <c:pt idx="3397">
                  <c:v>43727</c:v>
                </c:pt>
                <c:pt idx="3398">
                  <c:v>43728</c:v>
                </c:pt>
                <c:pt idx="3399">
                  <c:v>43731</c:v>
                </c:pt>
                <c:pt idx="3400">
                  <c:v>43732</c:v>
                </c:pt>
                <c:pt idx="3401">
                  <c:v>43733</c:v>
                </c:pt>
                <c:pt idx="3402">
                  <c:v>43734</c:v>
                </c:pt>
                <c:pt idx="3403">
                  <c:v>43735</c:v>
                </c:pt>
                <c:pt idx="3404">
                  <c:v>43738</c:v>
                </c:pt>
                <c:pt idx="3405">
                  <c:v>43739</c:v>
                </c:pt>
                <c:pt idx="3406">
                  <c:v>43741</c:v>
                </c:pt>
                <c:pt idx="3407">
                  <c:v>43742</c:v>
                </c:pt>
                <c:pt idx="3408">
                  <c:v>43745</c:v>
                </c:pt>
                <c:pt idx="3409">
                  <c:v>43747</c:v>
                </c:pt>
                <c:pt idx="3410">
                  <c:v>43748</c:v>
                </c:pt>
                <c:pt idx="3411">
                  <c:v>43749</c:v>
                </c:pt>
                <c:pt idx="3412">
                  <c:v>43752</c:v>
                </c:pt>
                <c:pt idx="3413">
                  <c:v>43753</c:v>
                </c:pt>
                <c:pt idx="3414">
                  <c:v>43754</c:v>
                </c:pt>
                <c:pt idx="3415">
                  <c:v>43755</c:v>
                </c:pt>
                <c:pt idx="3416">
                  <c:v>43756</c:v>
                </c:pt>
                <c:pt idx="3417">
                  <c:v>43760</c:v>
                </c:pt>
                <c:pt idx="3418">
                  <c:v>43761</c:v>
                </c:pt>
                <c:pt idx="3419">
                  <c:v>43762</c:v>
                </c:pt>
                <c:pt idx="3420">
                  <c:v>43763</c:v>
                </c:pt>
                <c:pt idx="3421">
                  <c:v>43765</c:v>
                </c:pt>
                <c:pt idx="3422">
                  <c:v>43767</c:v>
                </c:pt>
                <c:pt idx="3423">
                  <c:v>43768</c:v>
                </c:pt>
                <c:pt idx="3424">
                  <c:v>43769</c:v>
                </c:pt>
                <c:pt idx="3425">
                  <c:v>43770</c:v>
                </c:pt>
                <c:pt idx="3426">
                  <c:v>43773</c:v>
                </c:pt>
                <c:pt idx="3427">
                  <c:v>43774</c:v>
                </c:pt>
                <c:pt idx="3428">
                  <c:v>43775</c:v>
                </c:pt>
                <c:pt idx="3429">
                  <c:v>43776</c:v>
                </c:pt>
                <c:pt idx="3430">
                  <c:v>43777</c:v>
                </c:pt>
                <c:pt idx="3431">
                  <c:v>43780</c:v>
                </c:pt>
                <c:pt idx="3432">
                  <c:v>43782</c:v>
                </c:pt>
                <c:pt idx="3433">
                  <c:v>43783</c:v>
                </c:pt>
                <c:pt idx="3434">
                  <c:v>43784</c:v>
                </c:pt>
                <c:pt idx="3435">
                  <c:v>43787</c:v>
                </c:pt>
                <c:pt idx="3436">
                  <c:v>43788</c:v>
                </c:pt>
                <c:pt idx="3437">
                  <c:v>43789</c:v>
                </c:pt>
                <c:pt idx="3438">
                  <c:v>43790</c:v>
                </c:pt>
                <c:pt idx="3439">
                  <c:v>43791</c:v>
                </c:pt>
                <c:pt idx="3440">
                  <c:v>43794</c:v>
                </c:pt>
                <c:pt idx="3441">
                  <c:v>43795</c:v>
                </c:pt>
                <c:pt idx="3442">
                  <c:v>43796</c:v>
                </c:pt>
                <c:pt idx="3443">
                  <c:v>43797</c:v>
                </c:pt>
                <c:pt idx="3444">
                  <c:v>43798</c:v>
                </c:pt>
                <c:pt idx="3445">
                  <c:v>43801</c:v>
                </c:pt>
                <c:pt idx="3446">
                  <c:v>43802</c:v>
                </c:pt>
                <c:pt idx="3447">
                  <c:v>43803</c:v>
                </c:pt>
                <c:pt idx="3448">
                  <c:v>43804</c:v>
                </c:pt>
                <c:pt idx="3449">
                  <c:v>43805</c:v>
                </c:pt>
                <c:pt idx="3450">
                  <c:v>43808</c:v>
                </c:pt>
                <c:pt idx="3451">
                  <c:v>43809</c:v>
                </c:pt>
                <c:pt idx="3452">
                  <c:v>43810</c:v>
                </c:pt>
                <c:pt idx="3453">
                  <c:v>43811</c:v>
                </c:pt>
                <c:pt idx="3454">
                  <c:v>43812</c:v>
                </c:pt>
                <c:pt idx="3455">
                  <c:v>43815</c:v>
                </c:pt>
                <c:pt idx="3456">
                  <c:v>43816</c:v>
                </c:pt>
                <c:pt idx="3457">
                  <c:v>43817</c:v>
                </c:pt>
                <c:pt idx="3458">
                  <c:v>43818</c:v>
                </c:pt>
                <c:pt idx="3459">
                  <c:v>43819</c:v>
                </c:pt>
                <c:pt idx="3460">
                  <c:v>43822</c:v>
                </c:pt>
                <c:pt idx="3461">
                  <c:v>43823</c:v>
                </c:pt>
                <c:pt idx="3462">
                  <c:v>43825</c:v>
                </c:pt>
                <c:pt idx="3463">
                  <c:v>43826</c:v>
                </c:pt>
                <c:pt idx="3464">
                  <c:v>43829</c:v>
                </c:pt>
                <c:pt idx="3465">
                  <c:v>43830</c:v>
                </c:pt>
                <c:pt idx="3466">
                  <c:v>43831</c:v>
                </c:pt>
                <c:pt idx="3467">
                  <c:v>43832</c:v>
                </c:pt>
                <c:pt idx="3468">
                  <c:v>43833</c:v>
                </c:pt>
                <c:pt idx="3469">
                  <c:v>43836</c:v>
                </c:pt>
                <c:pt idx="3470">
                  <c:v>43837</c:v>
                </c:pt>
                <c:pt idx="3471">
                  <c:v>43838</c:v>
                </c:pt>
                <c:pt idx="3472">
                  <c:v>43839</c:v>
                </c:pt>
                <c:pt idx="3473">
                  <c:v>43840</c:v>
                </c:pt>
                <c:pt idx="3474">
                  <c:v>43843</c:v>
                </c:pt>
                <c:pt idx="3475">
                  <c:v>43844</c:v>
                </c:pt>
                <c:pt idx="3476">
                  <c:v>43845</c:v>
                </c:pt>
                <c:pt idx="3477">
                  <c:v>43846</c:v>
                </c:pt>
                <c:pt idx="3478">
                  <c:v>43847</c:v>
                </c:pt>
                <c:pt idx="3479">
                  <c:v>43850</c:v>
                </c:pt>
                <c:pt idx="3480">
                  <c:v>43851</c:v>
                </c:pt>
                <c:pt idx="3481">
                  <c:v>43852</c:v>
                </c:pt>
                <c:pt idx="3482">
                  <c:v>43853</c:v>
                </c:pt>
                <c:pt idx="3483">
                  <c:v>43854</c:v>
                </c:pt>
                <c:pt idx="3484">
                  <c:v>43857</c:v>
                </c:pt>
                <c:pt idx="3485">
                  <c:v>43858</c:v>
                </c:pt>
                <c:pt idx="3486">
                  <c:v>43859</c:v>
                </c:pt>
                <c:pt idx="3487">
                  <c:v>43860</c:v>
                </c:pt>
                <c:pt idx="3488">
                  <c:v>43861</c:v>
                </c:pt>
                <c:pt idx="3489">
                  <c:v>43862</c:v>
                </c:pt>
                <c:pt idx="3490">
                  <c:v>43864</c:v>
                </c:pt>
                <c:pt idx="3491">
                  <c:v>43865</c:v>
                </c:pt>
                <c:pt idx="3492">
                  <c:v>43866</c:v>
                </c:pt>
                <c:pt idx="3493">
                  <c:v>43867</c:v>
                </c:pt>
                <c:pt idx="3494">
                  <c:v>43868</c:v>
                </c:pt>
                <c:pt idx="3495">
                  <c:v>43871</c:v>
                </c:pt>
                <c:pt idx="3496">
                  <c:v>43872</c:v>
                </c:pt>
                <c:pt idx="3497">
                  <c:v>43873</c:v>
                </c:pt>
                <c:pt idx="3498">
                  <c:v>43874</c:v>
                </c:pt>
                <c:pt idx="3499">
                  <c:v>43875</c:v>
                </c:pt>
                <c:pt idx="3500">
                  <c:v>43878</c:v>
                </c:pt>
                <c:pt idx="3501">
                  <c:v>43879</c:v>
                </c:pt>
                <c:pt idx="3502">
                  <c:v>43880</c:v>
                </c:pt>
                <c:pt idx="3503">
                  <c:v>43881</c:v>
                </c:pt>
                <c:pt idx="3504">
                  <c:v>43885</c:v>
                </c:pt>
                <c:pt idx="3505">
                  <c:v>43886</c:v>
                </c:pt>
                <c:pt idx="3506">
                  <c:v>43887</c:v>
                </c:pt>
                <c:pt idx="3507">
                  <c:v>43888</c:v>
                </c:pt>
                <c:pt idx="3508">
                  <c:v>43889</c:v>
                </c:pt>
                <c:pt idx="3509">
                  <c:v>43892</c:v>
                </c:pt>
                <c:pt idx="3510">
                  <c:v>43893</c:v>
                </c:pt>
                <c:pt idx="3511">
                  <c:v>43894</c:v>
                </c:pt>
                <c:pt idx="3512">
                  <c:v>43895</c:v>
                </c:pt>
                <c:pt idx="3513">
                  <c:v>43896</c:v>
                </c:pt>
                <c:pt idx="3514">
                  <c:v>43899</c:v>
                </c:pt>
                <c:pt idx="3515">
                  <c:v>43901</c:v>
                </c:pt>
                <c:pt idx="3516">
                  <c:v>43902</c:v>
                </c:pt>
                <c:pt idx="3517">
                  <c:v>43903</c:v>
                </c:pt>
                <c:pt idx="3518">
                  <c:v>43906</c:v>
                </c:pt>
                <c:pt idx="3519">
                  <c:v>43907</c:v>
                </c:pt>
                <c:pt idx="3520">
                  <c:v>43908</c:v>
                </c:pt>
                <c:pt idx="3521">
                  <c:v>43909</c:v>
                </c:pt>
                <c:pt idx="3522">
                  <c:v>43910</c:v>
                </c:pt>
                <c:pt idx="3523">
                  <c:v>43913</c:v>
                </c:pt>
                <c:pt idx="3524">
                  <c:v>43914</c:v>
                </c:pt>
                <c:pt idx="3525">
                  <c:v>43915</c:v>
                </c:pt>
                <c:pt idx="3526">
                  <c:v>43916</c:v>
                </c:pt>
                <c:pt idx="3527">
                  <c:v>43917</c:v>
                </c:pt>
                <c:pt idx="3528">
                  <c:v>43920</c:v>
                </c:pt>
                <c:pt idx="3529">
                  <c:v>43921</c:v>
                </c:pt>
                <c:pt idx="3530">
                  <c:v>43922</c:v>
                </c:pt>
                <c:pt idx="3531">
                  <c:v>43924</c:v>
                </c:pt>
                <c:pt idx="3532">
                  <c:v>43928</c:v>
                </c:pt>
                <c:pt idx="3533">
                  <c:v>43929</c:v>
                </c:pt>
                <c:pt idx="3534">
                  <c:v>43930</c:v>
                </c:pt>
                <c:pt idx="3535">
                  <c:v>43934</c:v>
                </c:pt>
                <c:pt idx="3536">
                  <c:v>43936</c:v>
                </c:pt>
                <c:pt idx="3537">
                  <c:v>43937</c:v>
                </c:pt>
                <c:pt idx="3538">
                  <c:v>43938</c:v>
                </c:pt>
                <c:pt idx="3539">
                  <c:v>43941</c:v>
                </c:pt>
                <c:pt idx="3540">
                  <c:v>43942</c:v>
                </c:pt>
                <c:pt idx="3541">
                  <c:v>43943</c:v>
                </c:pt>
                <c:pt idx="3542">
                  <c:v>43944</c:v>
                </c:pt>
                <c:pt idx="3543">
                  <c:v>43945</c:v>
                </c:pt>
                <c:pt idx="3544">
                  <c:v>43948</c:v>
                </c:pt>
                <c:pt idx="3545">
                  <c:v>43949</c:v>
                </c:pt>
                <c:pt idx="3546">
                  <c:v>43950</c:v>
                </c:pt>
                <c:pt idx="3547">
                  <c:v>43951</c:v>
                </c:pt>
                <c:pt idx="3548">
                  <c:v>43955</c:v>
                </c:pt>
                <c:pt idx="3549">
                  <c:v>43956</c:v>
                </c:pt>
                <c:pt idx="3550">
                  <c:v>43957</c:v>
                </c:pt>
                <c:pt idx="3551">
                  <c:v>43958</c:v>
                </c:pt>
                <c:pt idx="3552">
                  <c:v>43959</c:v>
                </c:pt>
                <c:pt idx="3553">
                  <c:v>43962</c:v>
                </c:pt>
                <c:pt idx="3554">
                  <c:v>43963</c:v>
                </c:pt>
                <c:pt idx="3555">
                  <c:v>43964</c:v>
                </c:pt>
                <c:pt idx="3556">
                  <c:v>43965</c:v>
                </c:pt>
                <c:pt idx="3557">
                  <c:v>43966</c:v>
                </c:pt>
                <c:pt idx="3558">
                  <c:v>43969</c:v>
                </c:pt>
                <c:pt idx="3559">
                  <c:v>43970</c:v>
                </c:pt>
                <c:pt idx="3560">
                  <c:v>43971</c:v>
                </c:pt>
                <c:pt idx="3561">
                  <c:v>43972</c:v>
                </c:pt>
                <c:pt idx="3562">
                  <c:v>43973</c:v>
                </c:pt>
                <c:pt idx="3563">
                  <c:v>43977</c:v>
                </c:pt>
                <c:pt idx="3564">
                  <c:v>43978</c:v>
                </c:pt>
                <c:pt idx="3565">
                  <c:v>43979</c:v>
                </c:pt>
                <c:pt idx="3566">
                  <c:v>43980</c:v>
                </c:pt>
                <c:pt idx="3567">
                  <c:v>43983</c:v>
                </c:pt>
                <c:pt idx="3568">
                  <c:v>43984</c:v>
                </c:pt>
                <c:pt idx="3569">
                  <c:v>43985</c:v>
                </c:pt>
                <c:pt idx="3570">
                  <c:v>43986</c:v>
                </c:pt>
                <c:pt idx="3571">
                  <c:v>43987</c:v>
                </c:pt>
                <c:pt idx="3572">
                  <c:v>43990</c:v>
                </c:pt>
                <c:pt idx="3573">
                  <c:v>43991</c:v>
                </c:pt>
                <c:pt idx="3574">
                  <c:v>43992</c:v>
                </c:pt>
                <c:pt idx="3575">
                  <c:v>43993</c:v>
                </c:pt>
                <c:pt idx="3576">
                  <c:v>43994</c:v>
                </c:pt>
                <c:pt idx="3577">
                  <c:v>43997</c:v>
                </c:pt>
                <c:pt idx="3578">
                  <c:v>43998</c:v>
                </c:pt>
                <c:pt idx="3579">
                  <c:v>43999</c:v>
                </c:pt>
                <c:pt idx="3580">
                  <c:v>44000</c:v>
                </c:pt>
                <c:pt idx="3581">
                  <c:v>44001</c:v>
                </c:pt>
                <c:pt idx="3582">
                  <c:v>44004</c:v>
                </c:pt>
                <c:pt idx="3583">
                  <c:v>44005</c:v>
                </c:pt>
                <c:pt idx="3584">
                  <c:v>44006</c:v>
                </c:pt>
                <c:pt idx="3585">
                  <c:v>44007</c:v>
                </c:pt>
                <c:pt idx="3586">
                  <c:v>44008</c:v>
                </c:pt>
                <c:pt idx="3587">
                  <c:v>44011</c:v>
                </c:pt>
                <c:pt idx="3588">
                  <c:v>44012</c:v>
                </c:pt>
                <c:pt idx="3589">
                  <c:v>44013</c:v>
                </c:pt>
                <c:pt idx="3590">
                  <c:v>44014</c:v>
                </c:pt>
                <c:pt idx="3591">
                  <c:v>44015</c:v>
                </c:pt>
                <c:pt idx="3592">
                  <c:v>44018</c:v>
                </c:pt>
                <c:pt idx="3593">
                  <c:v>44019</c:v>
                </c:pt>
                <c:pt idx="3594">
                  <c:v>44020</c:v>
                </c:pt>
                <c:pt idx="3595">
                  <c:v>44021</c:v>
                </c:pt>
                <c:pt idx="3596">
                  <c:v>44022</c:v>
                </c:pt>
                <c:pt idx="3597">
                  <c:v>44025</c:v>
                </c:pt>
                <c:pt idx="3598">
                  <c:v>44026</c:v>
                </c:pt>
                <c:pt idx="3599">
                  <c:v>44027</c:v>
                </c:pt>
                <c:pt idx="3600">
                  <c:v>44028</c:v>
                </c:pt>
                <c:pt idx="3601">
                  <c:v>44029</c:v>
                </c:pt>
                <c:pt idx="3602">
                  <c:v>44032</c:v>
                </c:pt>
                <c:pt idx="3603">
                  <c:v>44033</c:v>
                </c:pt>
                <c:pt idx="3604">
                  <c:v>44034</c:v>
                </c:pt>
                <c:pt idx="3605">
                  <c:v>44035</c:v>
                </c:pt>
                <c:pt idx="3606">
                  <c:v>44036</c:v>
                </c:pt>
                <c:pt idx="3607">
                  <c:v>44039</c:v>
                </c:pt>
                <c:pt idx="3608">
                  <c:v>44040</c:v>
                </c:pt>
                <c:pt idx="3609">
                  <c:v>44041</c:v>
                </c:pt>
                <c:pt idx="3610">
                  <c:v>44042</c:v>
                </c:pt>
                <c:pt idx="3611">
                  <c:v>44043</c:v>
                </c:pt>
                <c:pt idx="3612">
                  <c:v>44046</c:v>
                </c:pt>
                <c:pt idx="3613">
                  <c:v>44047</c:v>
                </c:pt>
                <c:pt idx="3614">
                  <c:v>44048</c:v>
                </c:pt>
                <c:pt idx="3615">
                  <c:v>44049</c:v>
                </c:pt>
                <c:pt idx="3616">
                  <c:v>44050</c:v>
                </c:pt>
                <c:pt idx="3617">
                  <c:v>44053</c:v>
                </c:pt>
                <c:pt idx="3618">
                  <c:v>44054</c:v>
                </c:pt>
                <c:pt idx="3619">
                  <c:v>44055</c:v>
                </c:pt>
                <c:pt idx="3620">
                  <c:v>44056</c:v>
                </c:pt>
                <c:pt idx="3621">
                  <c:v>44057</c:v>
                </c:pt>
                <c:pt idx="3622">
                  <c:v>44060</c:v>
                </c:pt>
                <c:pt idx="3623">
                  <c:v>44061</c:v>
                </c:pt>
                <c:pt idx="3624">
                  <c:v>44062</c:v>
                </c:pt>
                <c:pt idx="3625">
                  <c:v>44063</c:v>
                </c:pt>
                <c:pt idx="3626">
                  <c:v>44064</c:v>
                </c:pt>
                <c:pt idx="3627">
                  <c:v>44067</c:v>
                </c:pt>
                <c:pt idx="3628">
                  <c:v>44068</c:v>
                </c:pt>
                <c:pt idx="3629">
                  <c:v>44069</c:v>
                </c:pt>
                <c:pt idx="3630">
                  <c:v>44070</c:v>
                </c:pt>
                <c:pt idx="3631">
                  <c:v>44071</c:v>
                </c:pt>
                <c:pt idx="3632">
                  <c:v>44074</c:v>
                </c:pt>
                <c:pt idx="3633">
                  <c:v>44075</c:v>
                </c:pt>
                <c:pt idx="3634">
                  <c:v>44076</c:v>
                </c:pt>
                <c:pt idx="3635">
                  <c:v>44077</c:v>
                </c:pt>
                <c:pt idx="3636">
                  <c:v>44078</c:v>
                </c:pt>
                <c:pt idx="3637">
                  <c:v>44081</c:v>
                </c:pt>
                <c:pt idx="3638">
                  <c:v>44082</c:v>
                </c:pt>
                <c:pt idx="3639">
                  <c:v>44083</c:v>
                </c:pt>
                <c:pt idx="3640">
                  <c:v>44084</c:v>
                </c:pt>
                <c:pt idx="3641">
                  <c:v>44085</c:v>
                </c:pt>
                <c:pt idx="3642">
                  <c:v>44088</c:v>
                </c:pt>
                <c:pt idx="3643">
                  <c:v>44089</c:v>
                </c:pt>
                <c:pt idx="3644">
                  <c:v>44090</c:v>
                </c:pt>
                <c:pt idx="3645">
                  <c:v>44091</c:v>
                </c:pt>
                <c:pt idx="3646">
                  <c:v>44092</c:v>
                </c:pt>
                <c:pt idx="3647">
                  <c:v>44095</c:v>
                </c:pt>
                <c:pt idx="3648">
                  <c:v>44096</c:v>
                </c:pt>
                <c:pt idx="3649">
                  <c:v>44097</c:v>
                </c:pt>
                <c:pt idx="3650">
                  <c:v>44098</c:v>
                </c:pt>
                <c:pt idx="3651">
                  <c:v>44099</c:v>
                </c:pt>
                <c:pt idx="3652">
                  <c:v>44102</c:v>
                </c:pt>
                <c:pt idx="3653">
                  <c:v>44103</c:v>
                </c:pt>
                <c:pt idx="3654">
                  <c:v>44104</c:v>
                </c:pt>
                <c:pt idx="3655">
                  <c:v>44105</c:v>
                </c:pt>
                <c:pt idx="3656">
                  <c:v>44109</c:v>
                </c:pt>
                <c:pt idx="3657">
                  <c:v>44110</c:v>
                </c:pt>
                <c:pt idx="3658">
                  <c:v>44111</c:v>
                </c:pt>
                <c:pt idx="3659">
                  <c:v>44112</c:v>
                </c:pt>
                <c:pt idx="3660">
                  <c:v>44113</c:v>
                </c:pt>
                <c:pt idx="3661">
                  <c:v>44116</c:v>
                </c:pt>
                <c:pt idx="3662">
                  <c:v>44117</c:v>
                </c:pt>
                <c:pt idx="3663">
                  <c:v>44118</c:v>
                </c:pt>
                <c:pt idx="3664">
                  <c:v>44119</c:v>
                </c:pt>
                <c:pt idx="3665">
                  <c:v>44120</c:v>
                </c:pt>
                <c:pt idx="3666">
                  <c:v>44123</c:v>
                </c:pt>
                <c:pt idx="3667">
                  <c:v>44124</c:v>
                </c:pt>
                <c:pt idx="3668">
                  <c:v>44125</c:v>
                </c:pt>
                <c:pt idx="3669">
                  <c:v>44126</c:v>
                </c:pt>
                <c:pt idx="3670">
                  <c:v>44127</c:v>
                </c:pt>
                <c:pt idx="3671">
                  <c:v>44130</c:v>
                </c:pt>
                <c:pt idx="3672">
                  <c:v>44131</c:v>
                </c:pt>
                <c:pt idx="3673">
                  <c:v>44132</c:v>
                </c:pt>
                <c:pt idx="3674">
                  <c:v>44133</c:v>
                </c:pt>
                <c:pt idx="3675">
                  <c:v>44134</c:v>
                </c:pt>
                <c:pt idx="3676">
                  <c:v>44137</c:v>
                </c:pt>
                <c:pt idx="3677">
                  <c:v>44138</c:v>
                </c:pt>
                <c:pt idx="3678">
                  <c:v>44139</c:v>
                </c:pt>
                <c:pt idx="3679">
                  <c:v>44140</c:v>
                </c:pt>
                <c:pt idx="3680">
                  <c:v>44141</c:v>
                </c:pt>
                <c:pt idx="3681">
                  <c:v>44144</c:v>
                </c:pt>
                <c:pt idx="3682">
                  <c:v>44145</c:v>
                </c:pt>
                <c:pt idx="3683">
                  <c:v>44146</c:v>
                </c:pt>
                <c:pt idx="3684">
                  <c:v>44147</c:v>
                </c:pt>
                <c:pt idx="3685">
                  <c:v>44148</c:v>
                </c:pt>
                <c:pt idx="3686">
                  <c:v>44149</c:v>
                </c:pt>
                <c:pt idx="3687">
                  <c:v>44152</c:v>
                </c:pt>
                <c:pt idx="3688">
                  <c:v>44153</c:v>
                </c:pt>
                <c:pt idx="3689">
                  <c:v>44154</c:v>
                </c:pt>
                <c:pt idx="3690">
                  <c:v>44155</c:v>
                </c:pt>
                <c:pt idx="3691">
                  <c:v>44158</c:v>
                </c:pt>
                <c:pt idx="3692">
                  <c:v>44159</c:v>
                </c:pt>
                <c:pt idx="3693">
                  <c:v>44160</c:v>
                </c:pt>
                <c:pt idx="3694">
                  <c:v>44161</c:v>
                </c:pt>
                <c:pt idx="3695">
                  <c:v>44162</c:v>
                </c:pt>
                <c:pt idx="3696">
                  <c:v>44166</c:v>
                </c:pt>
                <c:pt idx="3697">
                  <c:v>44167</c:v>
                </c:pt>
                <c:pt idx="3698">
                  <c:v>44168</c:v>
                </c:pt>
                <c:pt idx="3699">
                  <c:v>44169</c:v>
                </c:pt>
                <c:pt idx="3700">
                  <c:v>44172</c:v>
                </c:pt>
                <c:pt idx="3701">
                  <c:v>44173</c:v>
                </c:pt>
                <c:pt idx="3702">
                  <c:v>44174</c:v>
                </c:pt>
                <c:pt idx="3703">
                  <c:v>44175</c:v>
                </c:pt>
                <c:pt idx="3704">
                  <c:v>44176</c:v>
                </c:pt>
                <c:pt idx="3705">
                  <c:v>44179</c:v>
                </c:pt>
                <c:pt idx="3706">
                  <c:v>44180</c:v>
                </c:pt>
                <c:pt idx="3707">
                  <c:v>44181</c:v>
                </c:pt>
                <c:pt idx="3708">
                  <c:v>44182</c:v>
                </c:pt>
                <c:pt idx="3709">
                  <c:v>44183</c:v>
                </c:pt>
                <c:pt idx="3710">
                  <c:v>44186</c:v>
                </c:pt>
                <c:pt idx="3711">
                  <c:v>44187</c:v>
                </c:pt>
                <c:pt idx="3712">
                  <c:v>44188</c:v>
                </c:pt>
                <c:pt idx="3713">
                  <c:v>44189</c:v>
                </c:pt>
                <c:pt idx="3714">
                  <c:v>44193</c:v>
                </c:pt>
                <c:pt idx="3715">
                  <c:v>44194</c:v>
                </c:pt>
                <c:pt idx="3716">
                  <c:v>44195</c:v>
                </c:pt>
                <c:pt idx="3717">
                  <c:v>44196</c:v>
                </c:pt>
                <c:pt idx="3718">
                  <c:v>44197</c:v>
                </c:pt>
                <c:pt idx="3719">
                  <c:v>44200</c:v>
                </c:pt>
                <c:pt idx="3720">
                  <c:v>44201</c:v>
                </c:pt>
                <c:pt idx="3721">
                  <c:v>44202</c:v>
                </c:pt>
                <c:pt idx="3722">
                  <c:v>44203</c:v>
                </c:pt>
                <c:pt idx="3723">
                  <c:v>44204</c:v>
                </c:pt>
                <c:pt idx="3724">
                  <c:v>44207</c:v>
                </c:pt>
                <c:pt idx="3725">
                  <c:v>44208</c:v>
                </c:pt>
                <c:pt idx="3726">
                  <c:v>44209</c:v>
                </c:pt>
                <c:pt idx="3727">
                  <c:v>44210</c:v>
                </c:pt>
                <c:pt idx="3728">
                  <c:v>44211</c:v>
                </c:pt>
                <c:pt idx="3729">
                  <c:v>44214</c:v>
                </c:pt>
                <c:pt idx="3730">
                  <c:v>44215</c:v>
                </c:pt>
                <c:pt idx="3731">
                  <c:v>44216</c:v>
                </c:pt>
                <c:pt idx="3732">
                  <c:v>44217</c:v>
                </c:pt>
                <c:pt idx="3733">
                  <c:v>44218</c:v>
                </c:pt>
                <c:pt idx="3734">
                  <c:v>44221</c:v>
                </c:pt>
                <c:pt idx="3735">
                  <c:v>44223</c:v>
                </c:pt>
                <c:pt idx="3736">
                  <c:v>44224</c:v>
                </c:pt>
                <c:pt idx="3737">
                  <c:v>44225</c:v>
                </c:pt>
                <c:pt idx="3738">
                  <c:v>44228</c:v>
                </c:pt>
                <c:pt idx="3739">
                  <c:v>44229</c:v>
                </c:pt>
                <c:pt idx="3740">
                  <c:v>44230</c:v>
                </c:pt>
                <c:pt idx="3741">
                  <c:v>44231</c:v>
                </c:pt>
                <c:pt idx="3742">
                  <c:v>44232</c:v>
                </c:pt>
                <c:pt idx="3743">
                  <c:v>44235</c:v>
                </c:pt>
                <c:pt idx="3744">
                  <c:v>44236</c:v>
                </c:pt>
                <c:pt idx="3745">
                  <c:v>44237</c:v>
                </c:pt>
                <c:pt idx="3746">
                  <c:v>44238</c:v>
                </c:pt>
                <c:pt idx="3747">
                  <c:v>44239</c:v>
                </c:pt>
                <c:pt idx="3748">
                  <c:v>44242</c:v>
                </c:pt>
                <c:pt idx="3749">
                  <c:v>44243</c:v>
                </c:pt>
                <c:pt idx="3750">
                  <c:v>44244</c:v>
                </c:pt>
                <c:pt idx="3751">
                  <c:v>44245</c:v>
                </c:pt>
                <c:pt idx="3752">
                  <c:v>44246</c:v>
                </c:pt>
                <c:pt idx="3753">
                  <c:v>44249</c:v>
                </c:pt>
                <c:pt idx="3754">
                  <c:v>44250</c:v>
                </c:pt>
                <c:pt idx="3755">
                  <c:v>44251</c:v>
                </c:pt>
                <c:pt idx="3756">
                  <c:v>44252</c:v>
                </c:pt>
                <c:pt idx="3757">
                  <c:v>44253</c:v>
                </c:pt>
                <c:pt idx="3758">
                  <c:v>44256</c:v>
                </c:pt>
                <c:pt idx="3759">
                  <c:v>44257</c:v>
                </c:pt>
                <c:pt idx="3760">
                  <c:v>44258</c:v>
                </c:pt>
                <c:pt idx="3761">
                  <c:v>44259</c:v>
                </c:pt>
                <c:pt idx="3762">
                  <c:v>44260</c:v>
                </c:pt>
                <c:pt idx="3763">
                  <c:v>44263</c:v>
                </c:pt>
                <c:pt idx="3764">
                  <c:v>44264</c:v>
                </c:pt>
                <c:pt idx="3765">
                  <c:v>44265</c:v>
                </c:pt>
                <c:pt idx="3766">
                  <c:v>44267</c:v>
                </c:pt>
                <c:pt idx="3767">
                  <c:v>44270</c:v>
                </c:pt>
                <c:pt idx="3768">
                  <c:v>44271</c:v>
                </c:pt>
                <c:pt idx="3769">
                  <c:v>44272</c:v>
                </c:pt>
                <c:pt idx="3770">
                  <c:v>44273</c:v>
                </c:pt>
                <c:pt idx="3771">
                  <c:v>44274</c:v>
                </c:pt>
                <c:pt idx="3772">
                  <c:v>44277</c:v>
                </c:pt>
                <c:pt idx="3773">
                  <c:v>44278</c:v>
                </c:pt>
                <c:pt idx="3774">
                  <c:v>44279</c:v>
                </c:pt>
                <c:pt idx="3775">
                  <c:v>44280</c:v>
                </c:pt>
                <c:pt idx="3776">
                  <c:v>44281</c:v>
                </c:pt>
                <c:pt idx="3777">
                  <c:v>44285</c:v>
                </c:pt>
                <c:pt idx="3778">
                  <c:v>44286</c:v>
                </c:pt>
                <c:pt idx="3779">
                  <c:v>44287</c:v>
                </c:pt>
                <c:pt idx="3780">
                  <c:v>44291</c:v>
                </c:pt>
                <c:pt idx="3781">
                  <c:v>44292</c:v>
                </c:pt>
                <c:pt idx="3782">
                  <c:v>44293</c:v>
                </c:pt>
                <c:pt idx="3783">
                  <c:v>44294</c:v>
                </c:pt>
                <c:pt idx="3784">
                  <c:v>44295</c:v>
                </c:pt>
                <c:pt idx="3785">
                  <c:v>44298</c:v>
                </c:pt>
                <c:pt idx="3786">
                  <c:v>44299</c:v>
                </c:pt>
                <c:pt idx="3787">
                  <c:v>44301</c:v>
                </c:pt>
                <c:pt idx="3788">
                  <c:v>44302</c:v>
                </c:pt>
                <c:pt idx="3789">
                  <c:v>44305</c:v>
                </c:pt>
                <c:pt idx="3790">
                  <c:v>44306</c:v>
                </c:pt>
                <c:pt idx="3791">
                  <c:v>44308</c:v>
                </c:pt>
                <c:pt idx="3792">
                  <c:v>44309</c:v>
                </c:pt>
                <c:pt idx="3793">
                  <c:v>44312</c:v>
                </c:pt>
                <c:pt idx="3794">
                  <c:v>44313</c:v>
                </c:pt>
                <c:pt idx="3795">
                  <c:v>44314</c:v>
                </c:pt>
                <c:pt idx="3796">
                  <c:v>44315</c:v>
                </c:pt>
                <c:pt idx="3797">
                  <c:v>44316</c:v>
                </c:pt>
                <c:pt idx="3798">
                  <c:v>44319</c:v>
                </c:pt>
                <c:pt idx="3799">
                  <c:v>44320</c:v>
                </c:pt>
                <c:pt idx="3800">
                  <c:v>44321</c:v>
                </c:pt>
                <c:pt idx="3801">
                  <c:v>44322</c:v>
                </c:pt>
                <c:pt idx="3802">
                  <c:v>44323</c:v>
                </c:pt>
                <c:pt idx="3803">
                  <c:v>44326</c:v>
                </c:pt>
                <c:pt idx="3804">
                  <c:v>44327</c:v>
                </c:pt>
                <c:pt idx="3805">
                  <c:v>44328</c:v>
                </c:pt>
                <c:pt idx="3806">
                  <c:v>44330</c:v>
                </c:pt>
                <c:pt idx="3807">
                  <c:v>44333</c:v>
                </c:pt>
                <c:pt idx="3808">
                  <c:v>44334</c:v>
                </c:pt>
                <c:pt idx="3809">
                  <c:v>44335</c:v>
                </c:pt>
                <c:pt idx="3810">
                  <c:v>44336</c:v>
                </c:pt>
                <c:pt idx="3811">
                  <c:v>44337</c:v>
                </c:pt>
                <c:pt idx="3812">
                  <c:v>44340</c:v>
                </c:pt>
                <c:pt idx="3813">
                  <c:v>44341</c:v>
                </c:pt>
                <c:pt idx="3814">
                  <c:v>44342</c:v>
                </c:pt>
                <c:pt idx="3815">
                  <c:v>44343</c:v>
                </c:pt>
                <c:pt idx="3816">
                  <c:v>44344</c:v>
                </c:pt>
                <c:pt idx="3817">
                  <c:v>44347</c:v>
                </c:pt>
                <c:pt idx="3818">
                  <c:v>44348</c:v>
                </c:pt>
                <c:pt idx="3819">
                  <c:v>44349</c:v>
                </c:pt>
                <c:pt idx="3820">
                  <c:v>44350</c:v>
                </c:pt>
                <c:pt idx="3821">
                  <c:v>44351</c:v>
                </c:pt>
                <c:pt idx="3822">
                  <c:v>44354</c:v>
                </c:pt>
                <c:pt idx="3823">
                  <c:v>44355</c:v>
                </c:pt>
                <c:pt idx="3824">
                  <c:v>44356</c:v>
                </c:pt>
                <c:pt idx="3825">
                  <c:v>44357</c:v>
                </c:pt>
                <c:pt idx="3826">
                  <c:v>44358</c:v>
                </c:pt>
                <c:pt idx="3827">
                  <c:v>44361</c:v>
                </c:pt>
                <c:pt idx="3828">
                  <c:v>44362</c:v>
                </c:pt>
                <c:pt idx="3829">
                  <c:v>44363</c:v>
                </c:pt>
                <c:pt idx="3830">
                  <c:v>44364</c:v>
                </c:pt>
                <c:pt idx="3831">
                  <c:v>44365</c:v>
                </c:pt>
                <c:pt idx="3832">
                  <c:v>44368</c:v>
                </c:pt>
                <c:pt idx="3833">
                  <c:v>44369</c:v>
                </c:pt>
                <c:pt idx="3834">
                  <c:v>44370</c:v>
                </c:pt>
                <c:pt idx="3835">
                  <c:v>44371</c:v>
                </c:pt>
                <c:pt idx="3836">
                  <c:v>44372</c:v>
                </c:pt>
                <c:pt idx="3837">
                  <c:v>44375</c:v>
                </c:pt>
                <c:pt idx="3838">
                  <c:v>44376</c:v>
                </c:pt>
                <c:pt idx="3839">
                  <c:v>44377</c:v>
                </c:pt>
                <c:pt idx="3840">
                  <c:v>44378</c:v>
                </c:pt>
                <c:pt idx="3841">
                  <c:v>44379</c:v>
                </c:pt>
                <c:pt idx="3842">
                  <c:v>44382</c:v>
                </c:pt>
                <c:pt idx="3843">
                  <c:v>44383</c:v>
                </c:pt>
                <c:pt idx="3844">
                  <c:v>44384</c:v>
                </c:pt>
                <c:pt idx="3845">
                  <c:v>44385</c:v>
                </c:pt>
                <c:pt idx="3846">
                  <c:v>44386</c:v>
                </c:pt>
                <c:pt idx="3847">
                  <c:v>44389</c:v>
                </c:pt>
                <c:pt idx="3848">
                  <c:v>44390</c:v>
                </c:pt>
                <c:pt idx="3849">
                  <c:v>44391</c:v>
                </c:pt>
                <c:pt idx="3850">
                  <c:v>44392</c:v>
                </c:pt>
                <c:pt idx="3851">
                  <c:v>44393</c:v>
                </c:pt>
                <c:pt idx="3852">
                  <c:v>44396</c:v>
                </c:pt>
                <c:pt idx="3853">
                  <c:v>44397</c:v>
                </c:pt>
                <c:pt idx="3854">
                  <c:v>44399</c:v>
                </c:pt>
                <c:pt idx="3855">
                  <c:v>44400</c:v>
                </c:pt>
                <c:pt idx="3856">
                  <c:v>44403</c:v>
                </c:pt>
                <c:pt idx="3857">
                  <c:v>44404</c:v>
                </c:pt>
                <c:pt idx="3858">
                  <c:v>44405</c:v>
                </c:pt>
                <c:pt idx="3859">
                  <c:v>44406</c:v>
                </c:pt>
                <c:pt idx="3860">
                  <c:v>44407</c:v>
                </c:pt>
                <c:pt idx="3861">
                  <c:v>44410</c:v>
                </c:pt>
                <c:pt idx="3862">
                  <c:v>44411</c:v>
                </c:pt>
                <c:pt idx="3863">
                  <c:v>44412</c:v>
                </c:pt>
                <c:pt idx="3864">
                  <c:v>44413</c:v>
                </c:pt>
                <c:pt idx="3865">
                  <c:v>44414</c:v>
                </c:pt>
                <c:pt idx="3866">
                  <c:v>44417</c:v>
                </c:pt>
                <c:pt idx="3867">
                  <c:v>44418</c:v>
                </c:pt>
                <c:pt idx="3868">
                  <c:v>44419</c:v>
                </c:pt>
                <c:pt idx="3869">
                  <c:v>44420</c:v>
                </c:pt>
                <c:pt idx="3870">
                  <c:v>44421</c:v>
                </c:pt>
                <c:pt idx="3871">
                  <c:v>44424</c:v>
                </c:pt>
                <c:pt idx="3872">
                  <c:v>44425</c:v>
                </c:pt>
                <c:pt idx="3873">
                  <c:v>44426</c:v>
                </c:pt>
                <c:pt idx="3874">
                  <c:v>44428</c:v>
                </c:pt>
                <c:pt idx="3875">
                  <c:v>44431</c:v>
                </c:pt>
                <c:pt idx="3876">
                  <c:v>44432</c:v>
                </c:pt>
                <c:pt idx="3877">
                  <c:v>44433</c:v>
                </c:pt>
                <c:pt idx="3878">
                  <c:v>44434</c:v>
                </c:pt>
                <c:pt idx="3879">
                  <c:v>44435</c:v>
                </c:pt>
                <c:pt idx="3880">
                  <c:v>44438</c:v>
                </c:pt>
                <c:pt idx="3881">
                  <c:v>44439</c:v>
                </c:pt>
                <c:pt idx="3882">
                  <c:v>44440</c:v>
                </c:pt>
                <c:pt idx="3883">
                  <c:v>44441</c:v>
                </c:pt>
                <c:pt idx="3884">
                  <c:v>44442</c:v>
                </c:pt>
                <c:pt idx="3885">
                  <c:v>44445</c:v>
                </c:pt>
                <c:pt idx="3886">
                  <c:v>44446</c:v>
                </c:pt>
                <c:pt idx="3887">
                  <c:v>44447</c:v>
                </c:pt>
                <c:pt idx="3888">
                  <c:v>44448</c:v>
                </c:pt>
                <c:pt idx="3889">
                  <c:v>44452</c:v>
                </c:pt>
                <c:pt idx="3890">
                  <c:v>44453</c:v>
                </c:pt>
                <c:pt idx="3891">
                  <c:v>44454</c:v>
                </c:pt>
                <c:pt idx="3892">
                  <c:v>44455</c:v>
                </c:pt>
                <c:pt idx="3893">
                  <c:v>44456</c:v>
                </c:pt>
                <c:pt idx="3894">
                  <c:v>44459</c:v>
                </c:pt>
                <c:pt idx="3895">
                  <c:v>44460</c:v>
                </c:pt>
                <c:pt idx="3896">
                  <c:v>44461</c:v>
                </c:pt>
                <c:pt idx="3897">
                  <c:v>44462</c:v>
                </c:pt>
                <c:pt idx="3898">
                  <c:v>44463</c:v>
                </c:pt>
                <c:pt idx="3899">
                  <c:v>44466</c:v>
                </c:pt>
                <c:pt idx="3900">
                  <c:v>44467</c:v>
                </c:pt>
                <c:pt idx="3901">
                  <c:v>44468</c:v>
                </c:pt>
                <c:pt idx="3902">
                  <c:v>44469</c:v>
                </c:pt>
                <c:pt idx="3903">
                  <c:v>44470</c:v>
                </c:pt>
                <c:pt idx="3904">
                  <c:v>44473</c:v>
                </c:pt>
                <c:pt idx="3905">
                  <c:v>44474</c:v>
                </c:pt>
                <c:pt idx="3906">
                  <c:v>44475</c:v>
                </c:pt>
                <c:pt idx="3907">
                  <c:v>44476</c:v>
                </c:pt>
                <c:pt idx="3908">
                  <c:v>44477</c:v>
                </c:pt>
                <c:pt idx="3909">
                  <c:v>44480</c:v>
                </c:pt>
                <c:pt idx="3910">
                  <c:v>44481</c:v>
                </c:pt>
                <c:pt idx="3911">
                  <c:v>44482</c:v>
                </c:pt>
                <c:pt idx="3912">
                  <c:v>44483</c:v>
                </c:pt>
                <c:pt idx="3913">
                  <c:v>44487</c:v>
                </c:pt>
                <c:pt idx="3914">
                  <c:v>44488</c:v>
                </c:pt>
                <c:pt idx="3915">
                  <c:v>44489</c:v>
                </c:pt>
                <c:pt idx="3916">
                  <c:v>44490</c:v>
                </c:pt>
                <c:pt idx="3917">
                  <c:v>44491</c:v>
                </c:pt>
                <c:pt idx="3918">
                  <c:v>44494</c:v>
                </c:pt>
                <c:pt idx="3919">
                  <c:v>44495</c:v>
                </c:pt>
                <c:pt idx="3920">
                  <c:v>44496</c:v>
                </c:pt>
                <c:pt idx="3921">
                  <c:v>44497</c:v>
                </c:pt>
                <c:pt idx="3922">
                  <c:v>44498</c:v>
                </c:pt>
                <c:pt idx="3923">
                  <c:v>44501</c:v>
                </c:pt>
                <c:pt idx="3924">
                  <c:v>44502</c:v>
                </c:pt>
                <c:pt idx="3925">
                  <c:v>44503</c:v>
                </c:pt>
                <c:pt idx="3926">
                  <c:v>44504</c:v>
                </c:pt>
                <c:pt idx="3927">
                  <c:v>44508</c:v>
                </c:pt>
                <c:pt idx="3928">
                  <c:v>44509</c:v>
                </c:pt>
                <c:pt idx="3929">
                  <c:v>44510</c:v>
                </c:pt>
                <c:pt idx="3930">
                  <c:v>44511</c:v>
                </c:pt>
                <c:pt idx="3931">
                  <c:v>44512</c:v>
                </c:pt>
                <c:pt idx="3932">
                  <c:v>44515</c:v>
                </c:pt>
                <c:pt idx="3933">
                  <c:v>44516</c:v>
                </c:pt>
                <c:pt idx="3934">
                  <c:v>44517</c:v>
                </c:pt>
                <c:pt idx="3935">
                  <c:v>44518</c:v>
                </c:pt>
                <c:pt idx="3936">
                  <c:v>44522</c:v>
                </c:pt>
                <c:pt idx="3937">
                  <c:v>44523</c:v>
                </c:pt>
                <c:pt idx="3938">
                  <c:v>44524</c:v>
                </c:pt>
                <c:pt idx="3939">
                  <c:v>44525</c:v>
                </c:pt>
                <c:pt idx="3940">
                  <c:v>44526</c:v>
                </c:pt>
                <c:pt idx="3941">
                  <c:v>44529</c:v>
                </c:pt>
                <c:pt idx="3942">
                  <c:v>44530</c:v>
                </c:pt>
                <c:pt idx="3943">
                  <c:v>44531</c:v>
                </c:pt>
                <c:pt idx="3944">
                  <c:v>44532</c:v>
                </c:pt>
                <c:pt idx="3945">
                  <c:v>44533</c:v>
                </c:pt>
                <c:pt idx="3946">
                  <c:v>44536</c:v>
                </c:pt>
                <c:pt idx="3947">
                  <c:v>44537</c:v>
                </c:pt>
                <c:pt idx="3948">
                  <c:v>44538</c:v>
                </c:pt>
                <c:pt idx="3949">
                  <c:v>44539</c:v>
                </c:pt>
                <c:pt idx="3950">
                  <c:v>44540</c:v>
                </c:pt>
                <c:pt idx="3951">
                  <c:v>44543</c:v>
                </c:pt>
                <c:pt idx="3952">
                  <c:v>44544</c:v>
                </c:pt>
                <c:pt idx="3953">
                  <c:v>44545</c:v>
                </c:pt>
                <c:pt idx="3954">
                  <c:v>44546</c:v>
                </c:pt>
                <c:pt idx="3955">
                  <c:v>44547</c:v>
                </c:pt>
                <c:pt idx="3956">
                  <c:v>44550</c:v>
                </c:pt>
                <c:pt idx="3957">
                  <c:v>44551</c:v>
                </c:pt>
                <c:pt idx="3958">
                  <c:v>44552</c:v>
                </c:pt>
                <c:pt idx="3959">
                  <c:v>44553</c:v>
                </c:pt>
                <c:pt idx="3960">
                  <c:v>44554</c:v>
                </c:pt>
                <c:pt idx="3961">
                  <c:v>44557</c:v>
                </c:pt>
                <c:pt idx="3962">
                  <c:v>44558</c:v>
                </c:pt>
                <c:pt idx="3963">
                  <c:v>44559</c:v>
                </c:pt>
                <c:pt idx="3964">
                  <c:v>44560</c:v>
                </c:pt>
                <c:pt idx="3965">
                  <c:v>44561</c:v>
                </c:pt>
                <c:pt idx="3966">
                  <c:v>44564</c:v>
                </c:pt>
                <c:pt idx="3967">
                  <c:v>44565</c:v>
                </c:pt>
                <c:pt idx="3968">
                  <c:v>44566</c:v>
                </c:pt>
                <c:pt idx="3969">
                  <c:v>44567</c:v>
                </c:pt>
                <c:pt idx="3970">
                  <c:v>44568</c:v>
                </c:pt>
                <c:pt idx="3971">
                  <c:v>44571</c:v>
                </c:pt>
                <c:pt idx="3972">
                  <c:v>44572</c:v>
                </c:pt>
                <c:pt idx="3973">
                  <c:v>44573</c:v>
                </c:pt>
                <c:pt idx="3974">
                  <c:v>44574</c:v>
                </c:pt>
                <c:pt idx="3975">
                  <c:v>44575</c:v>
                </c:pt>
                <c:pt idx="3976">
                  <c:v>44578</c:v>
                </c:pt>
                <c:pt idx="3977">
                  <c:v>44579</c:v>
                </c:pt>
                <c:pt idx="3978">
                  <c:v>44580</c:v>
                </c:pt>
                <c:pt idx="3979">
                  <c:v>44581</c:v>
                </c:pt>
                <c:pt idx="3980">
                  <c:v>44582</c:v>
                </c:pt>
                <c:pt idx="3981">
                  <c:v>44585</c:v>
                </c:pt>
                <c:pt idx="3982">
                  <c:v>44586</c:v>
                </c:pt>
                <c:pt idx="3983">
                  <c:v>44588</c:v>
                </c:pt>
                <c:pt idx="3984">
                  <c:v>44589</c:v>
                </c:pt>
                <c:pt idx="3985">
                  <c:v>44592</c:v>
                </c:pt>
                <c:pt idx="3986">
                  <c:v>44593</c:v>
                </c:pt>
                <c:pt idx="3987">
                  <c:v>44594</c:v>
                </c:pt>
                <c:pt idx="3988">
                  <c:v>44595</c:v>
                </c:pt>
                <c:pt idx="3989">
                  <c:v>44596</c:v>
                </c:pt>
                <c:pt idx="3990">
                  <c:v>44599</c:v>
                </c:pt>
                <c:pt idx="3991">
                  <c:v>44600</c:v>
                </c:pt>
                <c:pt idx="3992">
                  <c:v>44601</c:v>
                </c:pt>
                <c:pt idx="3993">
                  <c:v>44602</c:v>
                </c:pt>
                <c:pt idx="3994">
                  <c:v>44603</c:v>
                </c:pt>
                <c:pt idx="3995">
                  <c:v>44606</c:v>
                </c:pt>
                <c:pt idx="3996">
                  <c:v>44607</c:v>
                </c:pt>
                <c:pt idx="3997">
                  <c:v>44608</c:v>
                </c:pt>
                <c:pt idx="3998">
                  <c:v>44609</c:v>
                </c:pt>
                <c:pt idx="3999">
                  <c:v>44610</c:v>
                </c:pt>
                <c:pt idx="4000">
                  <c:v>44613</c:v>
                </c:pt>
                <c:pt idx="4001">
                  <c:v>44614</c:v>
                </c:pt>
                <c:pt idx="4002">
                  <c:v>44615</c:v>
                </c:pt>
                <c:pt idx="4003">
                  <c:v>44616</c:v>
                </c:pt>
                <c:pt idx="4004">
                  <c:v>44617</c:v>
                </c:pt>
                <c:pt idx="4005">
                  <c:v>44620</c:v>
                </c:pt>
                <c:pt idx="4006">
                  <c:v>44622</c:v>
                </c:pt>
                <c:pt idx="4007">
                  <c:v>44623</c:v>
                </c:pt>
                <c:pt idx="4008">
                  <c:v>44624</c:v>
                </c:pt>
                <c:pt idx="4009">
                  <c:v>44627</c:v>
                </c:pt>
                <c:pt idx="4010">
                  <c:v>44628</c:v>
                </c:pt>
                <c:pt idx="4011">
                  <c:v>44629</c:v>
                </c:pt>
                <c:pt idx="4012">
                  <c:v>44630</c:v>
                </c:pt>
                <c:pt idx="4013">
                  <c:v>44631</c:v>
                </c:pt>
                <c:pt idx="4014">
                  <c:v>44634</c:v>
                </c:pt>
                <c:pt idx="4015">
                  <c:v>44635</c:v>
                </c:pt>
                <c:pt idx="4016">
                  <c:v>44636</c:v>
                </c:pt>
                <c:pt idx="4017">
                  <c:v>44637</c:v>
                </c:pt>
                <c:pt idx="4018">
                  <c:v>44641</c:v>
                </c:pt>
                <c:pt idx="4019">
                  <c:v>44642</c:v>
                </c:pt>
                <c:pt idx="4020">
                  <c:v>44643</c:v>
                </c:pt>
                <c:pt idx="4021">
                  <c:v>44644</c:v>
                </c:pt>
                <c:pt idx="4022">
                  <c:v>44645</c:v>
                </c:pt>
                <c:pt idx="4023">
                  <c:v>44648</c:v>
                </c:pt>
                <c:pt idx="4024">
                  <c:v>44649</c:v>
                </c:pt>
                <c:pt idx="4025">
                  <c:v>44650</c:v>
                </c:pt>
                <c:pt idx="4026">
                  <c:v>44651</c:v>
                </c:pt>
                <c:pt idx="4027">
                  <c:v>44652</c:v>
                </c:pt>
                <c:pt idx="4028">
                  <c:v>44655</c:v>
                </c:pt>
                <c:pt idx="4029">
                  <c:v>44656</c:v>
                </c:pt>
                <c:pt idx="4030">
                  <c:v>44657</c:v>
                </c:pt>
                <c:pt idx="4031">
                  <c:v>44658</c:v>
                </c:pt>
                <c:pt idx="4032">
                  <c:v>44659</c:v>
                </c:pt>
                <c:pt idx="4033">
                  <c:v>44662</c:v>
                </c:pt>
                <c:pt idx="4034">
                  <c:v>44663</c:v>
                </c:pt>
                <c:pt idx="4035">
                  <c:v>44664</c:v>
                </c:pt>
                <c:pt idx="4036">
                  <c:v>44669</c:v>
                </c:pt>
                <c:pt idx="4037">
                  <c:v>44670</c:v>
                </c:pt>
                <c:pt idx="4038">
                  <c:v>44671</c:v>
                </c:pt>
                <c:pt idx="4039">
                  <c:v>44672</c:v>
                </c:pt>
                <c:pt idx="4040">
                  <c:v>44673</c:v>
                </c:pt>
                <c:pt idx="4041">
                  <c:v>44676</c:v>
                </c:pt>
                <c:pt idx="4042">
                  <c:v>44677</c:v>
                </c:pt>
                <c:pt idx="4043">
                  <c:v>44678</c:v>
                </c:pt>
                <c:pt idx="4044">
                  <c:v>44679</c:v>
                </c:pt>
                <c:pt idx="4045">
                  <c:v>44680</c:v>
                </c:pt>
                <c:pt idx="4046">
                  <c:v>44683</c:v>
                </c:pt>
                <c:pt idx="4047">
                  <c:v>44685</c:v>
                </c:pt>
                <c:pt idx="4048">
                  <c:v>44686</c:v>
                </c:pt>
                <c:pt idx="4049">
                  <c:v>44687</c:v>
                </c:pt>
                <c:pt idx="4050">
                  <c:v>44690</c:v>
                </c:pt>
                <c:pt idx="4051">
                  <c:v>44691</c:v>
                </c:pt>
                <c:pt idx="4052">
                  <c:v>44692</c:v>
                </c:pt>
                <c:pt idx="4053">
                  <c:v>44693</c:v>
                </c:pt>
                <c:pt idx="4054">
                  <c:v>44694</c:v>
                </c:pt>
                <c:pt idx="4055">
                  <c:v>44697</c:v>
                </c:pt>
                <c:pt idx="4056">
                  <c:v>44698</c:v>
                </c:pt>
                <c:pt idx="4057">
                  <c:v>44699</c:v>
                </c:pt>
                <c:pt idx="4058">
                  <c:v>44700</c:v>
                </c:pt>
                <c:pt idx="4059">
                  <c:v>44701</c:v>
                </c:pt>
                <c:pt idx="4060">
                  <c:v>44704</c:v>
                </c:pt>
                <c:pt idx="4061">
                  <c:v>44705</c:v>
                </c:pt>
                <c:pt idx="4062">
                  <c:v>44706</c:v>
                </c:pt>
                <c:pt idx="4063">
                  <c:v>44707</c:v>
                </c:pt>
                <c:pt idx="4064">
                  <c:v>44708</c:v>
                </c:pt>
                <c:pt idx="4065">
                  <c:v>44711</c:v>
                </c:pt>
                <c:pt idx="4066">
                  <c:v>44712</c:v>
                </c:pt>
                <c:pt idx="4067">
                  <c:v>44713</c:v>
                </c:pt>
                <c:pt idx="4068">
                  <c:v>44714</c:v>
                </c:pt>
                <c:pt idx="4069">
                  <c:v>44715</c:v>
                </c:pt>
                <c:pt idx="4070">
                  <c:v>44718</c:v>
                </c:pt>
                <c:pt idx="4071">
                  <c:v>44719</c:v>
                </c:pt>
                <c:pt idx="4072">
                  <c:v>44720</c:v>
                </c:pt>
                <c:pt idx="4073">
                  <c:v>44721</c:v>
                </c:pt>
                <c:pt idx="4074">
                  <c:v>44722</c:v>
                </c:pt>
                <c:pt idx="4075">
                  <c:v>44725</c:v>
                </c:pt>
                <c:pt idx="4076">
                  <c:v>44726</c:v>
                </c:pt>
                <c:pt idx="4077">
                  <c:v>44727</c:v>
                </c:pt>
                <c:pt idx="4078">
                  <c:v>44728</c:v>
                </c:pt>
                <c:pt idx="4079">
                  <c:v>44729</c:v>
                </c:pt>
                <c:pt idx="4080">
                  <c:v>44732</c:v>
                </c:pt>
                <c:pt idx="4081">
                  <c:v>44733</c:v>
                </c:pt>
                <c:pt idx="4082">
                  <c:v>44734</c:v>
                </c:pt>
                <c:pt idx="4083">
                  <c:v>44735</c:v>
                </c:pt>
                <c:pt idx="4084">
                  <c:v>44736</c:v>
                </c:pt>
                <c:pt idx="4085">
                  <c:v>44739</c:v>
                </c:pt>
                <c:pt idx="4086">
                  <c:v>44740</c:v>
                </c:pt>
                <c:pt idx="4087">
                  <c:v>44741</c:v>
                </c:pt>
                <c:pt idx="4088">
                  <c:v>44742</c:v>
                </c:pt>
                <c:pt idx="4089">
                  <c:v>44743</c:v>
                </c:pt>
                <c:pt idx="4090">
                  <c:v>44746</c:v>
                </c:pt>
                <c:pt idx="4091">
                  <c:v>44747</c:v>
                </c:pt>
                <c:pt idx="4092">
                  <c:v>44748</c:v>
                </c:pt>
                <c:pt idx="4093">
                  <c:v>44749</c:v>
                </c:pt>
                <c:pt idx="4094">
                  <c:v>44750</c:v>
                </c:pt>
                <c:pt idx="4095">
                  <c:v>44753</c:v>
                </c:pt>
                <c:pt idx="4096">
                  <c:v>44754</c:v>
                </c:pt>
                <c:pt idx="4097">
                  <c:v>44755</c:v>
                </c:pt>
                <c:pt idx="4098">
                  <c:v>44756</c:v>
                </c:pt>
                <c:pt idx="4099">
                  <c:v>44757</c:v>
                </c:pt>
                <c:pt idx="4100">
                  <c:v>44760</c:v>
                </c:pt>
                <c:pt idx="4101">
                  <c:v>44761</c:v>
                </c:pt>
                <c:pt idx="4102">
                  <c:v>44762</c:v>
                </c:pt>
                <c:pt idx="4103">
                  <c:v>44763</c:v>
                </c:pt>
                <c:pt idx="4104">
                  <c:v>44764</c:v>
                </c:pt>
                <c:pt idx="4105">
                  <c:v>44767</c:v>
                </c:pt>
                <c:pt idx="4106">
                  <c:v>44768</c:v>
                </c:pt>
                <c:pt idx="4107">
                  <c:v>44769</c:v>
                </c:pt>
                <c:pt idx="4108">
                  <c:v>44770</c:v>
                </c:pt>
                <c:pt idx="4109">
                  <c:v>44771</c:v>
                </c:pt>
                <c:pt idx="4110">
                  <c:v>44774</c:v>
                </c:pt>
                <c:pt idx="4111">
                  <c:v>44775</c:v>
                </c:pt>
                <c:pt idx="4112">
                  <c:v>44776</c:v>
                </c:pt>
                <c:pt idx="4113">
                  <c:v>44777</c:v>
                </c:pt>
                <c:pt idx="4114">
                  <c:v>44778</c:v>
                </c:pt>
                <c:pt idx="4115">
                  <c:v>44781</c:v>
                </c:pt>
                <c:pt idx="4116">
                  <c:v>44783</c:v>
                </c:pt>
                <c:pt idx="4117">
                  <c:v>44784</c:v>
                </c:pt>
                <c:pt idx="4118">
                  <c:v>44785</c:v>
                </c:pt>
                <c:pt idx="4119">
                  <c:v>44789</c:v>
                </c:pt>
                <c:pt idx="4120">
                  <c:v>44790</c:v>
                </c:pt>
                <c:pt idx="4121">
                  <c:v>44791</c:v>
                </c:pt>
                <c:pt idx="4122">
                  <c:v>44792</c:v>
                </c:pt>
                <c:pt idx="4123">
                  <c:v>44795</c:v>
                </c:pt>
                <c:pt idx="4124">
                  <c:v>44796</c:v>
                </c:pt>
                <c:pt idx="4125">
                  <c:v>44797</c:v>
                </c:pt>
                <c:pt idx="4126">
                  <c:v>44798</c:v>
                </c:pt>
                <c:pt idx="4127">
                  <c:v>44799</c:v>
                </c:pt>
                <c:pt idx="4128">
                  <c:v>44802</c:v>
                </c:pt>
                <c:pt idx="4129">
                  <c:v>44803</c:v>
                </c:pt>
                <c:pt idx="4130">
                  <c:v>44805</c:v>
                </c:pt>
                <c:pt idx="4131">
                  <c:v>44806</c:v>
                </c:pt>
                <c:pt idx="4132">
                  <c:v>44809</c:v>
                </c:pt>
                <c:pt idx="4133">
                  <c:v>44810</c:v>
                </c:pt>
                <c:pt idx="4134">
                  <c:v>44811</c:v>
                </c:pt>
                <c:pt idx="4135">
                  <c:v>44812</c:v>
                </c:pt>
                <c:pt idx="4136">
                  <c:v>44813</c:v>
                </c:pt>
                <c:pt idx="4137">
                  <c:v>44816</c:v>
                </c:pt>
                <c:pt idx="4138">
                  <c:v>44817</c:v>
                </c:pt>
                <c:pt idx="4139">
                  <c:v>44818</c:v>
                </c:pt>
                <c:pt idx="4140">
                  <c:v>44819</c:v>
                </c:pt>
                <c:pt idx="4141">
                  <c:v>44820</c:v>
                </c:pt>
                <c:pt idx="4142">
                  <c:v>44823</c:v>
                </c:pt>
                <c:pt idx="4143">
                  <c:v>44824</c:v>
                </c:pt>
                <c:pt idx="4144">
                  <c:v>44825</c:v>
                </c:pt>
                <c:pt idx="4145">
                  <c:v>44826</c:v>
                </c:pt>
                <c:pt idx="4146">
                  <c:v>44827</c:v>
                </c:pt>
                <c:pt idx="4147">
                  <c:v>44830</c:v>
                </c:pt>
                <c:pt idx="4148">
                  <c:v>44831</c:v>
                </c:pt>
                <c:pt idx="4149">
                  <c:v>44832</c:v>
                </c:pt>
                <c:pt idx="4150">
                  <c:v>44833</c:v>
                </c:pt>
                <c:pt idx="4151">
                  <c:v>44834</c:v>
                </c:pt>
                <c:pt idx="4152">
                  <c:v>44837</c:v>
                </c:pt>
                <c:pt idx="4153">
                  <c:v>44838</c:v>
                </c:pt>
                <c:pt idx="4154">
                  <c:v>44840</c:v>
                </c:pt>
                <c:pt idx="4155">
                  <c:v>44841</c:v>
                </c:pt>
                <c:pt idx="4156">
                  <c:v>44844</c:v>
                </c:pt>
                <c:pt idx="4157">
                  <c:v>44845</c:v>
                </c:pt>
                <c:pt idx="4158">
                  <c:v>44846</c:v>
                </c:pt>
                <c:pt idx="4159">
                  <c:v>44847</c:v>
                </c:pt>
                <c:pt idx="4160">
                  <c:v>44848</c:v>
                </c:pt>
                <c:pt idx="4161">
                  <c:v>44851</c:v>
                </c:pt>
                <c:pt idx="4162">
                  <c:v>44852</c:v>
                </c:pt>
                <c:pt idx="4163">
                  <c:v>44853</c:v>
                </c:pt>
                <c:pt idx="4164">
                  <c:v>44854</c:v>
                </c:pt>
                <c:pt idx="4165">
                  <c:v>44855</c:v>
                </c:pt>
                <c:pt idx="4166">
                  <c:v>44858</c:v>
                </c:pt>
                <c:pt idx="4167">
                  <c:v>44859</c:v>
                </c:pt>
                <c:pt idx="4168">
                  <c:v>44861</c:v>
                </c:pt>
                <c:pt idx="4169">
                  <c:v>44862</c:v>
                </c:pt>
                <c:pt idx="4170">
                  <c:v>44865</c:v>
                </c:pt>
                <c:pt idx="4171">
                  <c:v>44866</c:v>
                </c:pt>
                <c:pt idx="4172">
                  <c:v>44867</c:v>
                </c:pt>
                <c:pt idx="4173">
                  <c:v>44868</c:v>
                </c:pt>
                <c:pt idx="4174">
                  <c:v>44869</c:v>
                </c:pt>
                <c:pt idx="4175">
                  <c:v>44872</c:v>
                </c:pt>
                <c:pt idx="4176">
                  <c:v>44874</c:v>
                </c:pt>
                <c:pt idx="4177">
                  <c:v>44875</c:v>
                </c:pt>
                <c:pt idx="4178">
                  <c:v>44876</c:v>
                </c:pt>
                <c:pt idx="4179">
                  <c:v>44879</c:v>
                </c:pt>
                <c:pt idx="4180">
                  <c:v>44880</c:v>
                </c:pt>
                <c:pt idx="4181">
                  <c:v>44881</c:v>
                </c:pt>
                <c:pt idx="4182">
                  <c:v>44882</c:v>
                </c:pt>
                <c:pt idx="4183">
                  <c:v>44883</c:v>
                </c:pt>
                <c:pt idx="4184">
                  <c:v>44886</c:v>
                </c:pt>
                <c:pt idx="4185">
                  <c:v>44887</c:v>
                </c:pt>
                <c:pt idx="4186">
                  <c:v>44888</c:v>
                </c:pt>
                <c:pt idx="4187">
                  <c:v>44889</c:v>
                </c:pt>
                <c:pt idx="4188">
                  <c:v>44890</c:v>
                </c:pt>
                <c:pt idx="4189">
                  <c:v>44893</c:v>
                </c:pt>
                <c:pt idx="4190">
                  <c:v>44894</c:v>
                </c:pt>
                <c:pt idx="4191">
                  <c:v>44895</c:v>
                </c:pt>
                <c:pt idx="4192">
                  <c:v>44896</c:v>
                </c:pt>
                <c:pt idx="4193">
                  <c:v>44897</c:v>
                </c:pt>
                <c:pt idx="4194">
                  <c:v>44900</c:v>
                </c:pt>
                <c:pt idx="4195">
                  <c:v>44901</c:v>
                </c:pt>
                <c:pt idx="4196">
                  <c:v>44902</c:v>
                </c:pt>
                <c:pt idx="4197">
                  <c:v>44903</c:v>
                </c:pt>
                <c:pt idx="4198">
                  <c:v>44904</c:v>
                </c:pt>
                <c:pt idx="4199">
                  <c:v>44907</c:v>
                </c:pt>
                <c:pt idx="4200">
                  <c:v>44908</c:v>
                </c:pt>
                <c:pt idx="4201">
                  <c:v>44909</c:v>
                </c:pt>
                <c:pt idx="4202">
                  <c:v>44910</c:v>
                </c:pt>
                <c:pt idx="4203">
                  <c:v>44911</c:v>
                </c:pt>
                <c:pt idx="4204">
                  <c:v>44914</c:v>
                </c:pt>
                <c:pt idx="4205">
                  <c:v>44915</c:v>
                </c:pt>
                <c:pt idx="4206">
                  <c:v>44916</c:v>
                </c:pt>
                <c:pt idx="4207">
                  <c:v>44917</c:v>
                </c:pt>
                <c:pt idx="4208">
                  <c:v>44918</c:v>
                </c:pt>
                <c:pt idx="4209">
                  <c:v>44921</c:v>
                </c:pt>
                <c:pt idx="4210">
                  <c:v>44922</c:v>
                </c:pt>
                <c:pt idx="4211">
                  <c:v>44923</c:v>
                </c:pt>
                <c:pt idx="4212">
                  <c:v>44924</c:v>
                </c:pt>
                <c:pt idx="4213">
                  <c:v>44925</c:v>
                </c:pt>
                <c:pt idx="4214">
                  <c:v>44928</c:v>
                </c:pt>
                <c:pt idx="4215">
                  <c:v>44929</c:v>
                </c:pt>
                <c:pt idx="4216">
                  <c:v>44930</c:v>
                </c:pt>
                <c:pt idx="4217">
                  <c:v>44931</c:v>
                </c:pt>
                <c:pt idx="4218">
                  <c:v>44932</c:v>
                </c:pt>
                <c:pt idx="4219">
                  <c:v>44935</c:v>
                </c:pt>
                <c:pt idx="4220">
                  <c:v>44936</c:v>
                </c:pt>
                <c:pt idx="4221">
                  <c:v>44937</c:v>
                </c:pt>
                <c:pt idx="4222">
                  <c:v>44938</c:v>
                </c:pt>
                <c:pt idx="4223">
                  <c:v>44939</c:v>
                </c:pt>
                <c:pt idx="4224">
                  <c:v>44942</c:v>
                </c:pt>
                <c:pt idx="4225">
                  <c:v>44943</c:v>
                </c:pt>
                <c:pt idx="4226">
                  <c:v>44944</c:v>
                </c:pt>
                <c:pt idx="4227">
                  <c:v>44945</c:v>
                </c:pt>
                <c:pt idx="4228">
                  <c:v>44946</c:v>
                </c:pt>
                <c:pt idx="4229">
                  <c:v>44949</c:v>
                </c:pt>
                <c:pt idx="4230">
                  <c:v>44950</c:v>
                </c:pt>
                <c:pt idx="4231">
                  <c:v>44951</c:v>
                </c:pt>
                <c:pt idx="4232">
                  <c:v>44953</c:v>
                </c:pt>
                <c:pt idx="4233">
                  <c:v>44956</c:v>
                </c:pt>
                <c:pt idx="4234">
                  <c:v>44957</c:v>
                </c:pt>
                <c:pt idx="4235">
                  <c:v>44958</c:v>
                </c:pt>
                <c:pt idx="4236">
                  <c:v>44959</c:v>
                </c:pt>
                <c:pt idx="4237">
                  <c:v>44960</c:v>
                </c:pt>
                <c:pt idx="4238">
                  <c:v>44963</c:v>
                </c:pt>
                <c:pt idx="4239">
                  <c:v>44964</c:v>
                </c:pt>
                <c:pt idx="4240">
                  <c:v>44965</c:v>
                </c:pt>
                <c:pt idx="4241">
                  <c:v>44966</c:v>
                </c:pt>
                <c:pt idx="4242">
                  <c:v>44967</c:v>
                </c:pt>
                <c:pt idx="4243">
                  <c:v>44970</c:v>
                </c:pt>
                <c:pt idx="4244">
                  <c:v>44971</c:v>
                </c:pt>
                <c:pt idx="4245">
                  <c:v>44972</c:v>
                </c:pt>
                <c:pt idx="4246">
                  <c:v>44973</c:v>
                </c:pt>
                <c:pt idx="4247">
                  <c:v>44974</c:v>
                </c:pt>
                <c:pt idx="4248">
                  <c:v>44977</c:v>
                </c:pt>
                <c:pt idx="4249">
                  <c:v>44978</c:v>
                </c:pt>
                <c:pt idx="4250">
                  <c:v>44979</c:v>
                </c:pt>
                <c:pt idx="4251">
                  <c:v>44980</c:v>
                </c:pt>
                <c:pt idx="4252">
                  <c:v>44981</c:v>
                </c:pt>
                <c:pt idx="4253">
                  <c:v>44984</c:v>
                </c:pt>
                <c:pt idx="4254">
                  <c:v>44985</c:v>
                </c:pt>
                <c:pt idx="4255">
                  <c:v>44986</c:v>
                </c:pt>
                <c:pt idx="4256">
                  <c:v>44987</c:v>
                </c:pt>
                <c:pt idx="4257">
                  <c:v>44988</c:v>
                </c:pt>
                <c:pt idx="4258">
                  <c:v>44991</c:v>
                </c:pt>
                <c:pt idx="4259">
                  <c:v>44993</c:v>
                </c:pt>
                <c:pt idx="4260">
                  <c:v>44994</c:v>
                </c:pt>
                <c:pt idx="4261">
                  <c:v>44995</c:v>
                </c:pt>
                <c:pt idx="4262">
                  <c:v>44998</c:v>
                </c:pt>
                <c:pt idx="4263">
                  <c:v>44999</c:v>
                </c:pt>
                <c:pt idx="4264">
                  <c:v>45000</c:v>
                </c:pt>
                <c:pt idx="4265">
                  <c:v>45001</c:v>
                </c:pt>
                <c:pt idx="4266">
                  <c:v>45002</c:v>
                </c:pt>
                <c:pt idx="4267">
                  <c:v>45005</c:v>
                </c:pt>
                <c:pt idx="4268">
                  <c:v>45006</c:v>
                </c:pt>
                <c:pt idx="4269">
                  <c:v>45007</c:v>
                </c:pt>
                <c:pt idx="4270">
                  <c:v>45008</c:v>
                </c:pt>
                <c:pt idx="4271">
                  <c:v>45009</c:v>
                </c:pt>
                <c:pt idx="4272">
                  <c:v>45012</c:v>
                </c:pt>
                <c:pt idx="4273">
                  <c:v>45013</c:v>
                </c:pt>
                <c:pt idx="4274">
                  <c:v>45014</c:v>
                </c:pt>
                <c:pt idx="4275">
                  <c:v>45016</c:v>
                </c:pt>
                <c:pt idx="4276">
                  <c:v>45019</c:v>
                </c:pt>
                <c:pt idx="4277">
                  <c:v>45021</c:v>
                </c:pt>
                <c:pt idx="4278">
                  <c:v>45022</c:v>
                </c:pt>
                <c:pt idx="4279">
                  <c:v>45026</c:v>
                </c:pt>
                <c:pt idx="4280">
                  <c:v>45027</c:v>
                </c:pt>
                <c:pt idx="4281">
                  <c:v>45028</c:v>
                </c:pt>
                <c:pt idx="4282">
                  <c:v>45029</c:v>
                </c:pt>
                <c:pt idx="4283">
                  <c:v>45033</c:v>
                </c:pt>
                <c:pt idx="4284">
                  <c:v>45034</c:v>
                </c:pt>
                <c:pt idx="4285">
                  <c:v>45035</c:v>
                </c:pt>
                <c:pt idx="4286">
                  <c:v>45036</c:v>
                </c:pt>
                <c:pt idx="4287">
                  <c:v>45037</c:v>
                </c:pt>
                <c:pt idx="4288">
                  <c:v>45040</c:v>
                </c:pt>
                <c:pt idx="4289">
                  <c:v>45041</c:v>
                </c:pt>
                <c:pt idx="4290">
                  <c:v>45042</c:v>
                </c:pt>
                <c:pt idx="4291">
                  <c:v>45043</c:v>
                </c:pt>
                <c:pt idx="4292">
                  <c:v>45044</c:v>
                </c:pt>
                <c:pt idx="4293">
                  <c:v>45048</c:v>
                </c:pt>
                <c:pt idx="4294">
                  <c:v>45049</c:v>
                </c:pt>
                <c:pt idx="4295">
                  <c:v>45050</c:v>
                </c:pt>
                <c:pt idx="4296">
                  <c:v>45051</c:v>
                </c:pt>
                <c:pt idx="4297">
                  <c:v>45054</c:v>
                </c:pt>
                <c:pt idx="4298">
                  <c:v>45055</c:v>
                </c:pt>
                <c:pt idx="4299">
                  <c:v>45056</c:v>
                </c:pt>
                <c:pt idx="4300">
                  <c:v>45057</c:v>
                </c:pt>
                <c:pt idx="4301">
                  <c:v>45058</c:v>
                </c:pt>
                <c:pt idx="4302">
                  <c:v>45061</c:v>
                </c:pt>
                <c:pt idx="4303">
                  <c:v>45062</c:v>
                </c:pt>
                <c:pt idx="4304">
                  <c:v>45063</c:v>
                </c:pt>
                <c:pt idx="4305">
                  <c:v>45064</c:v>
                </c:pt>
                <c:pt idx="4306">
                  <c:v>45065</c:v>
                </c:pt>
                <c:pt idx="4307">
                  <c:v>45068</c:v>
                </c:pt>
                <c:pt idx="4308">
                  <c:v>45069</c:v>
                </c:pt>
                <c:pt idx="4309">
                  <c:v>45070</c:v>
                </c:pt>
                <c:pt idx="4310">
                  <c:v>45071</c:v>
                </c:pt>
                <c:pt idx="4311">
                  <c:v>45072</c:v>
                </c:pt>
                <c:pt idx="4312">
                  <c:v>45075</c:v>
                </c:pt>
                <c:pt idx="4313">
                  <c:v>45076</c:v>
                </c:pt>
                <c:pt idx="4314">
                  <c:v>45077</c:v>
                </c:pt>
                <c:pt idx="4315">
                  <c:v>45078</c:v>
                </c:pt>
                <c:pt idx="4316">
                  <c:v>45079</c:v>
                </c:pt>
                <c:pt idx="4317">
                  <c:v>45082</c:v>
                </c:pt>
                <c:pt idx="4318">
                  <c:v>45083</c:v>
                </c:pt>
                <c:pt idx="4319">
                  <c:v>45084</c:v>
                </c:pt>
                <c:pt idx="4320">
                  <c:v>45085</c:v>
                </c:pt>
                <c:pt idx="4321">
                  <c:v>45086</c:v>
                </c:pt>
                <c:pt idx="4322">
                  <c:v>45089</c:v>
                </c:pt>
                <c:pt idx="4323">
                  <c:v>45090</c:v>
                </c:pt>
                <c:pt idx="4324">
                  <c:v>45091</c:v>
                </c:pt>
                <c:pt idx="4325">
                  <c:v>45092</c:v>
                </c:pt>
                <c:pt idx="4326">
                  <c:v>45093</c:v>
                </c:pt>
                <c:pt idx="4327">
                  <c:v>45096</c:v>
                </c:pt>
                <c:pt idx="4328">
                  <c:v>45097</c:v>
                </c:pt>
                <c:pt idx="4329">
                  <c:v>45098</c:v>
                </c:pt>
                <c:pt idx="4330">
                  <c:v>45099</c:v>
                </c:pt>
                <c:pt idx="4331">
                  <c:v>45100</c:v>
                </c:pt>
                <c:pt idx="4332">
                  <c:v>45103</c:v>
                </c:pt>
                <c:pt idx="4333">
                  <c:v>45104</c:v>
                </c:pt>
                <c:pt idx="4334">
                  <c:v>45105</c:v>
                </c:pt>
                <c:pt idx="4335">
                  <c:v>45107</c:v>
                </c:pt>
                <c:pt idx="4336">
                  <c:v>45110</c:v>
                </c:pt>
                <c:pt idx="4337">
                  <c:v>45111</c:v>
                </c:pt>
                <c:pt idx="4338">
                  <c:v>45112</c:v>
                </c:pt>
                <c:pt idx="4339">
                  <c:v>45113</c:v>
                </c:pt>
                <c:pt idx="4340">
                  <c:v>45114</c:v>
                </c:pt>
                <c:pt idx="4341">
                  <c:v>45117</c:v>
                </c:pt>
                <c:pt idx="4342">
                  <c:v>45118</c:v>
                </c:pt>
                <c:pt idx="4343">
                  <c:v>45119</c:v>
                </c:pt>
                <c:pt idx="4344">
                  <c:v>45120</c:v>
                </c:pt>
                <c:pt idx="4345">
                  <c:v>45121</c:v>
                </c:pt>
                <c:pt idx="4346">
                  <c:v>45124</c:v>
                </c:pt>
                <c:pt idx="4347">
                  <c:v>45125</c:v>
                </c:pt>
                <c:pt idx="4348">
                  <c:v>45126</c:v>
                </c:pt>
                <c:pt idx="4349">
                  <c:v>45127</c:v>
                </c:pt>
                <c:pt idx="4350">
                  <c:v>45128</c:v>
                </c:pt>
                <c:pt idx="4351">
                  <c:v>45131</c:v>
                </c:pt>
                <c:pt idx="4352">
                  <c:v>45132</c:v>
                </c:pt>
                <c:pt idx="4353">
                  <c:v>45133</c:v>
                </c:pt>
                <c:pt idx="4354">
                  <c:v>45134</c:v>
                </c:pt>
                <c:pt idx="4355">
                  <c:v>45135</c:v>
                </c:pt>
                <c:pt idx="4356">
                  <c:v>45138</c:v>
                </c:pt>
                <c:pt idx="4357">
                  <c:v>45139</c:v>
                </c:pt>
                <c:pt idx="4358">
                  <c:v>45140</c:v>
                </c:pt>
                <c:pt idx="4359">
                  <c:v>45141</c:v>
                </c:pt>
                <c:pt idx="4360">
                  <c:v>45142</c:v>
                </c:pt>
                <c:pt idx="4361">
                  <c:v>45145</c:v>
                </c:pt>
                <c:pt idx="4362">
                  <c:v>45146</c:v>
                </c:pt>
                <c:pt idx="4363">
                  <c:v>45147</c:v>
                </c:pt>
                <c:pt idx="4364">
                  <c:v>45148</c:v>
                </c:pt>
                <c:pt idx="4365">
                  <c:v>45149</c:v>
                </c:pt>
                <c:pt idx="4366">
                  <c:v>45152</c:v>
                </c:pt>
                <c:pt idx="4367">
                  <c:v>45154</c:v>
                </c:pt>
                <c:pt idx="4368">
                  <c:v>45155</c:v>
                </c:pt>
                <c:pt idx="4369">
                  <c:v>45156</c:v>
                </c:pt>
                <c:pt idx="4370">
                  <c:v>45159</c:v>
                </c:pt>
                <c:pt idx="4371">
                  <c:v>45160</c:v>
                </c:pt>
                <c:pt idx="4372">
                  <c:v>45161</c:v>
                </c:pt>
                <c:pt idx="4373">
                  <c:v>45162</c:v>
                </c:pt>
                <c:pt idx="4374">
                  <c:v>45163</c:v>
                </c:pt>
                <c:pt idx="4375">
                  <c:v>45166</c:v>
                </c:pt>
                <c:pt idx="4376">
                  <c:v>45167</c:v>
                </c:pt>
                <c:pt idx="4377">
                  <c:v>45168</c:v>
                </c:pt>
                <c:pt idx="4378">
                  <c:v>45169</c:v>
                </c:pt>
                <c:pt idx="4379">
                  <c:v>45170</c:v>
                </c:pt>
                <c:pt idx="4380">
                  <c:v>45173</c:v>
                </c:pt>
                <c:pt idx="4381">
                  <c:v>45174</c:v>
                </c:pt>
                <c:pt idx="4382">
                  <c:v>45175</c:v>
                </c:pt>
                <c:pt idx="4383">
                  <c:v>45176</c:v>
                </c:pt>
                <c:pt idx="4384">
                  <c:v>45177</c:v>
                </c:pt>
                <c:pt idx="4385">
                  <c:v>45180</c:v>
                </c:pt>
                <c:pt idx="4386">
                  <c:v>45181</c:v>
                </c:pt>
                <c:pt idx="4387">
                  <c:v>45182</c:v>
                </c:pt>
                <c:pt idx="4388">
                  <c:v>45183</c:v>
                </c:pt>
                <c:pt idx="4389">
                  <c:v>45184</c:v>
                </c:pt>
                <c:pt idx="4390">
                  <c:v>45187</c:v>
                </c:pt>
                <c:pt idx="4391">
                  <c:v>45189</c:v>
                </c:pt>
                <c:pt idx="4392">
                  <c:v>45190</c:v>
                </c:pt>
                <c:pt idx="4393">
                  <c:v>45191</c:v>
                </c:pt>
                <c:pt idx="4394">
                  <c:v>45194</c:v>
                </c:pt>
                <c:pt idx="4395">
                  <c:v>45195</c:v>
                </c:pt>
                <c:pt idx="4396">
                  <c:v>45196</c:v>
                </c:pt>
                <c:pt idx="4397">
                  <c:v>45197</c:v>
                </c:pt>
                <c:pt idx="4398">
                  <c:v>45198</c:v>
                </c:pt>
                <c:pt idx="4399">
                  <c:v>45202</c:v>
                </c:pt>
                <c:pt idx="4400">
                  <c:v>45203</c:v>
                </c:pt>
                <c:pt idx="4401">
                  <c:v>45204</c:v>
                </c:pt>
                <c:pt idx="4402">
                  <c:v>45205</c:v>
                </c:pt>
                <c:pt idx="4403">
                  <c:v>45208</c:v>
                </c:pt>
                <c:pt idx="4404">
                  <c:v>45209</c:v>
                </c:pt>
                <c:pt idx="4405">
                  <c:v>45210</c:v>
                </c:pt>
                <c:pt idx="4406">
                  <c:v>45211</c:v>
                </c:pt>
                <c:pt idx="4407">
                  <c:v>45212</c:v>
                </c:pt>
                <c:pt idx="4408">
                  <c:v>45215</c:v>
                </c:pt>
                <c:pt idx="4409">
                  <c:v>45216</c:v>
                </c:pt>
                <c:pt idx="4410">
                  <c:v>45217</c:v>
                </c:pt>
                <c:pt idx="4411">
                  <c:v>45218</c:v>
                </c:pt>
                <c:pt idx="4412">
                  <c:v>45219</c:v>
                </c:pt>
                <c:pt idx="4413">
                  <c:v>45222</c:v>
                </c:pt>
                <c:pt idx="4414">
                  <c:v>45224</c:v>
                </c:pt>
                <c:pt idx="4415">
                  <c:v>45225</c:v>
                </c:pt>
                <c:pt idx="4416">
                  <c:v>45226</c:v>
                </c:pt>
                <c:pt idx="4417">
                  <c:v>45229</c:v>
                </c:pt>
                <c:pt idx="4418">
                  <c:v>45230</c:v>
                </c:pt>
                <c:pt idx="4419">
                  <c:v>45231</c:v>
                </c:pt>
                <c:pt idx="4420">
                  <c:v>45232</c:v>
                </c:pt>
                <c:pt idx="4421">
                  <c:v>45233</c:v>
                </c:pt>
                <c:pt idx="4422">
                  <c:v>45236</c:v>
                </c:pt>
                <c:pt idx="4423">
                  <c:v>45237</c:v>
                </c:pt>
                <c:pt idx="4424">
                  <c:v>45238</c:v>
                </c:pt>
                <c:pt idx="4425">
                  <c:v>45239</c:v>
                </c:pt>
                <c:pt idx="4426">
                  <c:v>45240</c:v>
                </c:pt>
                <c:pt idx="4427">
                  <c:v>45242</c:v>
                </c:pt>
                <c:pt idx="4428">
                  <c:v>45243</c:v>
                </c:pt>
                <c:pt idx="4429">
                  <c:v>45245</c:v>
                </c:pt>
                <c:pt idx="4430">
                  <c:v>45246</c:v>
                </c:pt>
                <c:pt idx="4431">
                  <c:v>45247</c:v>
                </c:pt>
                <c:pt idx="4432">
                  <c:v>45250</c:v>
                </c:pt>
                <c:pt idx="4433">
                  <c:v>45251</c:v>
                </c:pt>
                <c:pt idx="4434">
                  <c:v>45252</c:v>
                </c:pt>
                <c:pt idx="4435">
                  <c:v>45253</c:v>
                </c:pt>
                <c:pt idx="4436">
                  <c:v>45254</c:v>
                </c:pt>
                <c:pt idx="4437">
                  <c:v>45258</c:v>
                </c:pt>
                <c:pt idx="4438">
                  <c:v>45259</c:v>
                </c:pt>
                <c:pt idx="4439">
                  <c:v>45260</c:v>
                </c:pt>
                <c:pt idx="4440">
                  <c:v>45261</c:v>
                </c:pt>
                <c:pt idx="4441">
                  <c:v>45264</c:v>
                </c:pt>
                <c:pt idx="4442">
                  <c:v>45265</c:v>
                </c:pt>
                <c:pt idx="4443">
                  <c:v>45266</c:v>
                </c:pt>
                <c:pt idx="4444">
                  <c:v>45267</c:v>
                </c:pt>
                <c:pt idx="4445">
                  <c:v>45268</c:v>
                </c:pt>
                <c:pt idx="4446">
                  <c:v>45271</c:v>
                </c:pt>
                <c:pt idx="4447">
                  <c:v>45272</c:v>
                </c:pt>
                <c:pt idx="4448">
                  <c:v>45273</c:v>
                </c:pt>
                <c:pt idx="4449">
                  <c:v>45274</c:v>
                </c:pt>
                <c:pt idx="4450">
                  <c:v>45275</c:v>
                </c:pt>
                <c:pt idx="4451">
                  <c:v>45278</c:v>
                </c:pt>
                <c:pt idx="4452">
                  <c:v>45279</c:v>
                </c:pt>
                <c:pt idx="4453">
                  <c:v>45280</c:v>
                </c:pt>
                <c:pt idx="4454">
                  <c:v>45281</c:v>
                </c:pt>
                <c:pt idx="4455">
                  <c:v>45282</c:v>
                </c:pt>
                <c:pt idx="4456">
                  <c:v>45286</c:v>
                </c:pt>
                <c:pt idx="4457">
                  <c:v>45287</c:v>
                </c:pt>
                <c:pt idx="4458">
                  <c:v>45288</c:v>
                </c:pt>
                <c:pt idx="4459">
                  <c:v>45289</c:v>
                </c:pt>
                <c:pt idx="4460">
                  <c:v>45292</c:v>
                </c:pt>
                <c:pt idx="4461">
                  <c:v>45293</c:v>
                </c:pt>
                <c:pt idx="4462">
                  <c:v>45294</c:v>
                </c:pt>
                <c:pt idx="4463">
                  <c:v>45295</c:v>
                </c:pt>
                <c:pt idx="4464">
                  <c:v>45296</c:v>
                </c:pt>
                <c:pt idx="4465">
                  <c:v>45299</c:v>
                </c:pt>
                <c:pt idx="4466">
                  <c:v>45300</c:v>
                </c:pt>
                <c:pt idx="4467">
                  <c:v>45301</c:v>
                </c:pt>
                <c:pt idx="4468">
                  <c:v>45302</c:v>
                </c:pt>
                <c:pt idx="4469">
                  <c:v>45303</c:v>
                </c:pt>
                <c:pt idx="4470">
                  <c:v>45306</c:v>
                </c:pt>
                <c:pt idx="4471">
                  <c:v>45307</c:v>
                </c:pt>
                <c:pt idx="4472">
                  <c:v>45308</c:v>
                </c:pt>
                <c:pt idx="4473">
                  <c:v>45309</c:v>
                </c:pt>
                <c:pt idx="4474">
                  <c:v>45310</c:v>
                </c:pt>
                <c:pt idx="4475">
                  <c:v>45311</c:v>
                </c:pt>
                <c:pt idx="4476">
                  <c:v>45314</c:v>
                </c:pt>
                <c:pt idx="4477">
                  <c:v>45315</c:v>
                </c:pt>
                <c:pt idx="4478">
                  <c:v>45316</c:v>
                </c:pt>
                <c:pt idx="4479">
                  <c:v>45320</c:v>
                </c:pt>
                <c:pt idx="4480">
                  <c:v>45321</c:v>
                </c:pt>
                <c:pt idx="4481">
                  <c:v>45322</c:v>
                </c:pt>
                <c:pt idx="4482">
                  <c:v>45323</c:v>
                </c:pt>
                <c:pt idx="4483">
                  <c:v>45324</c:v>
                </c:pt>
                <c:pt idx="4484">
                  <c:v>45327</c:v>
                </c:pt>
                <c:pt idx="4485">
                  <c:v>45328</c:v>
                </c:pt>
                <c:pt idx="4486">
                  <c:v>45329</c:v>
                </c:pt>
                <c:pt idx="4487">
                  <c:v>45330</c:v>
                </c:pt>
                <c:pt idx="4488">
                  <c:v>45331</c:v>
                </c:pt>
                <c:pt idx="4489">
                  <c:v>45334</c:v>
                </c:pt>
                <c:pt idx="4490">
                  <c:v>45335</c:v>
                </c:pt>
                <c:pt idx="4491">
                  <c:v>45336</c:v>
                </c:pt>
                <c:pt idx="4492">
                  <c:v>45337</c:v>
                </c:pt>
                <c:pt idx="4493">
                  <c:v>45338</c:v>
                </c:pt>
                <c:pt idx="4494">
                  <c:v>45341</c:v>
                </c:pt>
                <c:pt idx="4495">
                  <c:v>45342</c:v>
                </c:pt>
                <c:pt idx="4496">
                  <c:v>45343</c:v>
                </c:pt>
                <c:pt idx="4497">
                  <c:v>45344</c:v>
                </c:pt>
                <c:pt idx="4498">
                  <c:v>45345</c:v>
                </c:pt>
                <c:pt idx="4499">
                  <c:v>45348</c:v>
                </c:pt>
                <c:pt idx="4500">
                  <c:v>45349</c:v>
                </c:pt>
                <c:pt idx="4501">
                  <c:v>45350</c:v>
                </c:pt>
                <c:pt idx="4502">
                  <c:v>45351</c:v>
                </c:pt>
                <c:pt idx="4503">
                  <c:v>45352</c:v>
                </c:pt>
                <c:pt idx="4504">
                  <c:v>45353</c:v>
                </c:pt>
                <c:pt idx="4505">
                  <c:v>45355</c:v>
                </c:pt>
                <c:pt idx="4506">
                  <c:v>45356</c:v>
                </c:pt>
                <c:pt idx="4507">
                  <c:v>45357</c:v>
                </c:pt>
                <c:pt idx="4508">
                  <c:v>45358</c:v>
                </c:pt>
                <c:pt idx="4509">
                  <c:v>45362</c:v>
                </c:pt>
                <c:pt idx="4510">
                  <c:v>45363</c:v>
                </c:pt>
                <c:pt idx="4511">
                  <c:v>45364</c:v>
                </c:pt>
                <c:pt idx="4512">
                  <c:v>45365</c:v>
                </c:pt>
                <c:pt idx="4513">
                  <c:v>45366</c:v>
                </c:pt>
                <c:pt idx="4514">
                  <c:v>45369</c:v>
                </c:pt>
                <c:pt idx="4515">
                  <c:v>45370</c:v>
                </c:pt>
                <c:pt idx="4516">
                  <c:v>45371</c:v>
                </c:pt>
                <c:pt idx="4517">
                  <c:v>45372</c:v>
                </c:pt>
                <c:pt idx="4518">
                  <c:v>45373</c:v>
                </c:pt>
                <c:pt idx="4519">
                  <c:v>45377</c:v>
                </c:pt>
                <c:pt idx="4520">
                  <c:v>45378</c:v>
                </c:pt>
                <c:pt idx="4521">
                  <c:v>45379</c:v>
                </c:pt>
                <c:pt idx="4522">
                  <c:v>45383</c:v>
                </c:pt>
                <c:pt idx="4523">
                  <c:v>45384</c:v>
                </c:pt>
                <c:pt idx="4524">
                  <c:v>45385</c:v>
                </c:pt>
                <c:pt idx="4525">
                  <c:v>45386</c:v>
                </c:pt>
                <c:pt idx="4526">
                  <c:v>45387</c:v>
                </c:pt>
                <c:pt idx="4527">
                  <c:v>45390</c:v>
                </c:pt>
                <c:pt idx="4528">
                  <c:v>45391</c:v>
                </c:pt>
                <c:pt idx="4529">
                  <c:v>45392</c:v>
                </c:pt>
                <c:pt idx="4530">
                  <c:v>45394</c:v>
                </c:pt>
                <c:pt idx="4531">
                  <c:v>45397</c:v>
                </c:pt>
                <c:pt idx="4532">
                  <c:v>45398</c:v>
                </c:pt>
                <c:pt idx="4533">
                  <c:v>45400</c:v>
                </c:pt>
                <c:pt idx="4534">
                  <c:v>45401</c:v>
                </c:pt>
                <c:pt idx="4535">
                  <c:v>45404</c:v>
                </c:pt>
                <c:pt idx="4536">
                  <c:v>45405</c:v>
                </c:pt>
                <c:pt idx="4537">
                  <c:v>45406</c:v>
                </c:pt>
                <c:pt idx="4538">
                  <c:v>45407</c:v>
                </c:pt>
                <c:pt idx="4539">
                  <c:v>45408</c:v>
                </c:pt>
                <c:pt idx="4540">
                  <c:v>45411</c:v>
                </c:pt>
                <c:pt idx="4541">
                  <c:v>45412</c:v>
                </c:pt>
                <c:pt idx="4542">
                  <c:v>45414</c:v>
                </c:pt>
                <c:pt idx="4543">
                  <c:v>45415</c:v>
                </c:pt>
                <c:pt idx="4544">
                  <c:v>45418</c:v>
                </c:pt>
                <c:pt idx="4545">
                  <c:v>45419</c:v>
                </c:pt>
                <c:pt idx="4546">
                  <c:v>45420</c:v>
                </c:pt>
                <c:pt idx="4547">
                  <c:v>45421</c:v>
                </c:pt>
                <c:pt idx="4548">
                  <c:v>45422</c:v>
                </c:pt>
                <c:pt idx="4549">
                  <c:v>45425</c:v>
                </c:pt>
                <c:pt idx="4550">
                  <c:v>45426</c:v>
                </c:pt>
                <c:pt idx="4551">
                  <c:v>45427</c:v>
                </c:pt>
                <c:pt idx="4552">
                  <c:v>45428</c:v>
                </c:pt>
                <c:pt idx="4553">
                  <c:v>45429</c:v>
                </c:pt>
                <c:pt idx="4554">
                  <c:v>45430</c:v>
                </c:pt>
                <c:pt idx="4555">
                  <c:v>45433</c:v>
                </c:pt>
                <c:pt idx="4556">
                  <c:v>45434</c:v>
                </c:pt>
                <c:pt idx="4557">
                  <c:v>45435</c:v>
                </c:pt>
                <c:pt idx="4558">
                  <c:v>45436</c:v>
                </c:pt>
                <c:pt idx="4559">
                  <c:v>45439</c:v>
                </c:pt>
                <c:pt idx="4560">
                  <c:v>45440</c:v>
                </c:pt>
                <c:pt idx="4561">
                  <c:v>45441</c:v>
                </c:pt>
                <c:pt idx="4562">
                  <c:v>45442</c:v>
                </c:pt>
                <c:pt idx="4563">
                  <c:v>45443</c:v>
                </c:pt>
                <c:pt idx="4564">
                  <c:v>45446</c:v>
                </c:pt>
                <c:pt idx="4565">
                  <c:v>45447</c:v>
                </c:pt>
                <c:pt idx="4566">
                  <c:v>45448</c:v>
                </c:pt>
                <c:pt idx="4567">
                  <c:v>45449</c:v>
                </c:pt>
                <c:pt idx="4568">
                  <c:v>45450</c:v>
                </c:pt>
                <c:pt idx="4569">
                  <c:v>45453</c:v>
                </c:pt>
                <c:pt idx="4570">
                  <c:v>45454</c:v>
                </c:pt>
                <c:pt idx="4571">
                  <c:v>45455</c:v>
                </c:pt>
                <c:pt idx="4572">
                  <c:v>45456</c:v>
                </c:pt>
                <c:pt idx="4573">
                  <c:v>45457</c:v>
                </c:pt>
                <c:pt idx="4574">
                  <c:v>45461</c:v>
                </c:pt>
                <c:pt idx="4575">
                  <c:v>45462</c:v>
                </c:pt>
                <c:pt idx="4576">
                  <c:v>45463</c:v>
                </c:pt>
                <c:pt idx="4577">
                  <c:v>45464</c:v>
                </c:pt>
                <c:pt idx="4578">
                  <c:v>45467</c:v>
                </c:pt>
                <c:pt idx="4579">
                  <c:v>45468</c:v>
                </c:pt>
                <c:pt idx="4580">
                  <c:v>45469</c:v>
                </c:pt>
                <c:pt idx="4581">
                  <c:v>45470</c:v>
                </c:pt>
                <c:pt idx="4582">
                  <c:v>45471</c:v>
                </c:pt>
                <c:pt idx="4583">
                  <c:v>45474</c:v>
                </c:pt>
                <c:pt idx="4584">
                  <c:v>45475</c:v>
                </c:pt>
                <c:pt idx="4585">
                  <c:v>45476</c:v>
                </c:pt>
                <c:pt idx="4586">
                  <c:v>45477</c:v>
                </c:pt>
                <c:pt idx="4587">
                  <c:v>45478</c:v>
                </c:pt>
                <c:pt idx="4588">
                  <c:v>45481</c:v>
                </c:pt>
                <c:pt idx="4589">
                  <c:v>45482</c:v>
                </c:pt>
                <c:pt idx="4590">
                  <c:v>45483</c:v>
                </c:pt>
                <c:pt idx="4591">
                  <c:v>45484</c:v>
                </c:pt>
                <c:pt idx="4592">
                  <c:v>45485</c:v>
                </c:pt>
                <c:pt idx="4593">
                  <c:v>45488</c:v>
                </c:pt>
                <c:pt idx="4594">
                  <c:v>45489</c:v>
                </c:pt>
                <c:pt idx="4595">
                  <c:v>45491</c:v>
                </c:pt>
                <c:pt idx="4596">
                  <c:v>45492</c:v>
                </c:pt>
                <c:pt idx="4597">
                  <c:v>45495</c:v>
                </c:pt>
                <c:pt idx="4598">
                  <c:v>45496</c:v>
                </c:pt>
                <c:pt idx="4599">
                  <c:v>45497</c:v>
                </c:pt>
                <c:pt idx="4600">
                  <c:v>45498</c:v>
                </c:pt>
                <c:pt idx="4601">
                  <c:v>45499</c:v>
                </c:pt>
                <c:pt idx="4602">
                  <c:v>45502</c:v>
                </c:pt>
                <c:pt idx="4603">
                  <c:v>45503</c:v>
                </c:pt>
                <c:pt idx="4604">
                  <c:v>45504</c:v>
                </c:pt>
                <c:pt idx="4605">
                  <c:v>45505</c:v>
                </c:pt>
                <c:pt idx="4606">
                  <c:v>45506</c:v>
                </c:pt>
                <c:pt idx="4607">
                  <c:v>45509</c:v>
                </c:pt>
                <c:pt idx="4608">
                  <c:v>45510</c:v>
                </c:pt>
                <c:pt idx="4609">
                  <c:v>45511</c:v>
                </c:pt>
                <c:pt idx="4610">
                  <c:v>45512</c:v>
                </c:pt>
                <c:pt idx="4611">
                  <c:v>45513</c:v>
                </c:pt>
                <c:pt idx="4612">
                  <c:v>45516</c:v>
                </c:pt>
                <c:pt idx="4613">
                  <c:v>45517</c:v>
                </c:pt>
                <c:pt idx="4614">
                  <c:v>45518</c:v>
                </c:pt>
                <c:pt idx="4615">
                  <c:v>45520</c:v>
                </c:pt>
                <c:pt idx="4616">
                  <c:v>45523</c:v>
                </c:pt>
                <c:pt idx="4617">
                  <c:v>45524</c:v>
                </c:pt>
                <c:pt idx="4618">
                  <c:v>45525</c:v>
                </c:pt>
                <c:pt idx="4619">
                  <c:v>45526</c:v>
                </c:pt>
                <c:pt idx="4620">
                  <c:v>45527</c:v>
                </c:pt>
                <c:pt idx="4621">
                  <c:v>45530</c:v>
                </c:pt>
                <c:pt idx="4622">
                  <c:v>45531</c:v>
                </c:pt>
                <c:pt idx="4623">
                  <c:v>45532</c:v>
                </c:pt>
                <c:pt idx="4624">
                  <c:v>45533</c:v>
                </c:pt>
                <c:pt idx="4625">
                  <c:v>45534</c:v>
                </c:pt>
                <c:pt idx="4626">
                  <c:v>45537</c:v>
                </c:pt>
                <c:pt idx="4627">
                  <c:v>45538</c:v>
                </c:pt>
                <c:pt idx="4628">
                  <c:v>45539</c:v>
                </c:pt>
                <c:pt idx="4629">
                  <c:v>45540</c:v>
                </c:pt>
                <c:pt idx="4630">
                  <c:v>45541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45551</c:v>
                </c:pt>
                <c:pt idx="4637">
                  <c:v>45552</c:v>
                </c:pt>
                <c:pt idx="4638">
                  <c:v>45553</c:v>
                </c:pt>
                <c:pt idx="4639">
                  <c:v>45554</c:v>
                </c:pt>
                <c:pt idx="4640">
                  <c:v>45555</c:v>
                </c:pt>
                <c:pt idx="4641">
                  <c:v>45558</c:v>
                </c:pt>
                <c:pt idx="4642">
                  <c:v>45559</c:v>
                </c:pt>
                <c:pt idx="4643">
                  <c:v>45560</c:v>
                </c:pt>
                <c:pt idx="4644">
                  <c:v>45561</c:v>
                </c:pt>
                <c:pt idx="4645">
                  <c:v>45562</c:v>
                </c:pt>
                <c:pt idx="4646">
                  <c:v>45565</c:v>
                </c:pt>
                <c:pt idx="4647">
                  <c:v>45566</c:v>
                </c:pt>
                <c:pt idx="4648">
                  <c:v>45568</c:v>
                </c:pt>
                <c:pt idx="4649">
                  <c:v>45569</c:v>
                </c:pt>
                <c:pt idx="4650">
                  <c:v>45572</c:v>
                </c:pt>
                <c:pt idx="4651">
                  <c:v>45573</c:v>
                </c:pt>
                <c:pt idx="4652">
                  <c:v>45574</c:v>
                </c:pt>
                <c:pt idx="4653">
                  <c:v>45575</c:v>
                </c:pt>
                <c:pt idx="4654">
                  <c:v>45576</c:v>
                </c:pt>
                <c:pt idx="4655">
                  <c:v>45579</c:v>
                </c:pt>
                <c:pt idx="4656">
                  <c:v>45580</c:v>
                </c:pt>
                <c:pt idx="4657">
                  <c:v>45581</c:v>
                </c:pt>
                <c:pt idx="4658">
                  <c:v>45582</c:v>
                </c:pt>
                <c:pt idx="4659">
                  <c:v>45583</c:v>
                </c:pt>
                <c:pt idx="4660">
                  <c:v>45586</c:v>
                </c:pt>
                <c:pt idx="4661">
                  <c:v>45587</c:v>
                </c:pt>
                <c:pt idx="4662">
                  <c:v>45588</c:v>
                </c:pt>
                <c:pt idx="4663">
                  <c:v>45589</c:v>
                </c:pt>
                <c:pt idx="4664">
                  <c:v>45590</c:v>
                </c:pt>
                <c:pt idx="4665">
                  <c:v>45593</c:v>
                </c:pt>
                <c:pt idx="4666">
                  <c:v>45594</c:v>
                </c:pt>
                <c:pt idx="4667">
                  <c:v>45595</c:v>
                </c:pt>
                <c:pt idx="4668">
                  <c:v>45596</c:v>
                </c:pt>
                <c:pt idx="4669">
                  <c:v>45597</c:v>
                </c:pt>
                <c:pt idx="4670">
                  <c:v>45600</c:v>
                </c:pt>
                <c:pt idx="4671">
                  <c:v>45601</c:v>
                </c:pt>
                <c:pt idx="4672">
                  <c:v>45602</c:v>
                </c:pt>
                <c:pt idx="4673">
                  <c:v>45603</c:v>
                </c:pt>
                <c:pt idx="4674">
                  <c:v>45604</c:v>
                </c:pt>
                <c:pt idx="4675">
                  <c:v>45607</c:v>
                </c:pt>
                <c:pt idx="4676">
                  <c:v>45608</c:v>
                </c:pt>
                <c:pt idx="4677">
                  <c:v>45609</c:v>
                </c:pt>
                <c:pt idx="4678">
                  <c:v>45610</c:v>
                </c:pt>
                <c:pt idx="4679">
                  <c:v>45614</c:v>
                </c:pt>
                <c:pt idx="4680">
                  <c:v>45615</c:v>
                </c:pt>
                <c:pt idx="4681">
                  <c:v>45617</c:v>
                </c:pt>
                <c:pt idx="4682">
                  <c:v>45618</c:v>
                </c:pt>
                <c:pt idx="4683">
                  <c:v>45621</c:v>
                </c:pt>
                <c:pt idx="4684">
                  <c:v>45622</c:v>
                </c:pt>
                <c:pt idx="4685">
                  <c:v>45623</c:v>
                </c:pt>
                <c:pt idx="4686">
                  <c:v>45624</c:v>
                </c:pt>
                <c:pt idx="4687">
                  <c:v>45625</c:v>
                </c:pt>
                <c:pt idx="4688">
                  <c:v>45628</c:v>
                </c:pt>
                <c:pt idx="4689">
                  <c:v>45629</c:v>
                </c:pt>
                <c:pt idx="4690">
                  <c:v>45630</c:v>
                </c:pt>
                <c:pt idx="4691">
                  <c:v>45631</c:v>
                </c:pt>
                <c:pt idx="4692">
                  <c:v>45632</c:v>
                </c:pt>
                <c:pt idx="4693">
                  <c:v>45635</c:v>
                </c:pt>
                <c:pt idx="4694">
                  <c:v>45636</c:v>
                </c:pt>
                <c:pt idx="4695">
                  <c:v>45637</c:v>
                </c:pt>
                <c:pt idx="4696">
                  <c:v>45638</c:v>
                </c:pt>
                <c:pt idx="4697">
                  <c:v>45639</c:v>
                </c:pt>
                <c:pt idx="4698">
                  <c:v>45642</c:v>
                </c:pt>
                <c:pt idx="4699">
                  <c:v>45643</c:v>
                </c:pt>
                <c:pt idx="4700">
                  <c:v>45644</c:v>
                </c:pt>
                <c:pt idx="4701">
                  <c:v>45645</c:v>
                </c:pt>
                <c:pt idx="4702">
                  <c:v>45646</c:v>
                </c:pt>
                <c:pt idx="4703">
                  <c:v>45649</c:v>
                </c:pt>
                <c:pt idx="4704">
                  <c:v>45650</c:v>
                </c:pt>
                <c:pt idx="4705">
                  <c:v>45652</c:v>
                </c:pt>
                <c:pt idx="4706">
                  <c:v>45653</c:v>
                </c:pt>
                <c:pt idx="4707">
                  <c:v>45656</c:v>
                </c:pt>
                <c:pt idx="4708">
                  <c:v>45657</c:v>
                </c:pt>
                <c:pt idx="4709">
                  <c:v>45658</c:v>
                </c:pt>
                <c:pt idx="4710">
                  <c:v>45659</c:v>
                </c:pt>
                <c:pt idx="4711">
                  <c:v>45660</c:v>
                </c:pt>
                <c:pt idx="4712">
                  <c:v>45663</c:v>
                </c:pt>
                <c:pt idx="4713">
                  <c:v>45664</c:v>
                </c:pt>
                <c:pt idx="4714">
                  <c:v>45665</c:v>
                </c:pt>
                <c:pt idx="4715">
                  <c:v>45666</c:v>
                </c:pt>
                <c:pt idx="4716">
                  <c:v>45667</c:v>
                </c:pt>
                <c:pt idx="4717">
                  <c:v>45670</c:v>
                </c:pt>
                <c:pt idx="4718">
                  <c:v>45671</c:v>
                </c:pt>
                <c:pt idx="4719">
                  <c:v>45672</c:v>
                </c:pt>
                <c:pt idx="4720">
                  <c:v>45673</c:v>
                </c:pt>
                <c:pt idx="4721">
                  <c:v>45674</c:v>
                </c:pt>
                <c:pt idx="4722">
                  <c:v>45677</c:v>
                </c:pt>
                <c:pt idx="4723">
                  <c:v>45678</c:v>
                </c:pt>
                <c:pt idx="4724">
                  <c:v>45679</c:v>
                </c:pt>
                <c:pt idx="4725">
                  <c:v>45680</c:v>
                </c:pt>
                <c:pt idx="4726">
                  <c:v>45681</c:v>
                </c:pt>
                <c:pt idx="4727">
                  <c:v>45684</c:v>
                </c:pt>
                <c:pt idx="4728">
                  <c:v>45685</c:v>
                </c:pt>
                <c:pt idx="4729">
                  <c:v>45686</c:v>
                </c:pt>
                <c:pt idx="4730">
                  <c:v>45687</c:v>
                </c:pt>
                <c:pt idx="4731">
                  <c:v>45688</c:v>
                </c:pt>
                <c:pt idx="4732">
                  <c:v>45689</c:v>
                </c:pt>
                <c:pt idx="4733">
                  <c:v>45691</c:v>
                </c:pt>
                <c:pt idx="4734">
                  <c:v>45692</c:v>
                </c:pt>
                <c:pt idx="4735">
                  <c:v>45693</c:v>
                </c:pt>
                <c:pt idx="4736">
                  <c:v>45694</c:v>
                </c:pt>
                <c:pt idx="4737">
                  <c:v>45695</c:v>
                </c:pt>
                <c:pt idx="4738">
                  <c:v>45698</c:v>
                </c:pt>
                <c:pt idx="4739">
                  <c:v>45699</c:v>
                </c:pt>
                <c:pt idx="4740">
                  <c:v>45700</c:v>
                </c:pt>
                <c:pt idx="4741">
                  <c:v>45701</c:v>
                </c:pt>
                <c:pt idx="4742">
                  <c:v>45702</c:v>
                </c:pt>
                <c:pt idx="4743">
                  <c:v>45705</c:v>
                </c:pt>
                <c:pt idx="4744">
                  <c:v>45706</c:v>
                </c:pt>
                <c:pt idx="4745">
                  <c:v>45707</c:v>
                </c:pt>
                <c:pt idx="4746">
                  <c:v>45708</c:v>
                </c:pt>
                <c:pt idx="4747">
                  <c:v>45709</c:v>
                </c:pt>
                <c:pt idx="4748">
                  <c:v>45712</c:v>
                </c:pt>
                <c:pt idx="4749">
                  <c:v>45713</c:v>
                </c:pt>
                <c:pt idx="4750">
                  <c:v>45715</c:v>
                </c:pt>
                <c:pt idx="4751">
                  <c:v>45716</c:v>
                </c:pt>
                <c:pt idx="4752">
                  <c:v>45719</c:v>
                </c:pt>
                <c:pt idx="4753">
                  <c:v>45720</c:v>
                </c:pt>
                <c:pt idx="4754">
                  <c:v>45721</c:v>
                </c:pt>
                <c:pt idx="4755">
                  <c:v>45722</c:v>
                </c:pt>
                <c:pt idx="4756">
                  <c:v>45723</c:v>
                </c:pt>
                <c:pt idx="4757">
                  <c:v>45726</c:v>
                </c:pt>
                <c:pt idx="4758">
                  <c:v>45727</c:v>
                </c:pt>
                <c:pt idx="4759">
                  <c:v>45728</c:v>
                </c:pt>
                <c:pt idx="4760">
                  <c:v>45729</c:v>
                </c:pt>
                <c:pt idx="4761">
                  <c:v>45733</c:v>
                </c:pt>
                <c:pt idx="4762">
                  <c:v>45734</c:v>
                </c:pt>
                <c:pt idx="4763">
                  <c:v>45735</c:v>
                </c:pt>
                <c:pt idx="4764">
                  <c:v>45736</c:v>
                </c:pt>
                <c:pt idx="4765">
                  <c:v>45737</c:v>
                </c:pt>
                <c:pt idx="4766">
                  <c:v>45740</c:v>
                </c:pt>
                <c:pt idx="4767">
                  <c:v>45741</c:v>
                </c:pt>
                <c:pt idx="4768">
                  <c:v>45742</c:v>
                </c:pt>
                <c:pt idx="4769">
                  <c:v>45743</c:v>
                </c:pt>
                <c:pt idx="4770">
                  <c:v>45744</c:v>
                </c:pt>
                <c:pt idx="4771">
                  <c:v>45748</c:v>
                </c:pt>
                <c:pt idx="4772">
                  <c:v>45749</c:v>
                </c:pt>
                <c:pt idx="4773">
                  <c:v>45750</c:v>
                </c:pt>
                <c:pt idx="4774">
                  <c:v>45751</c:v>
                </c:pt>
                <c:pt idx="4775">
                  <c:v>45754</c:v>
                </c:pt>
                <c:pt idx="4776">
                  <c:v>45755</c:v>
                </c:pt>
                <c:pt idx="4777">
                  <c:v>45756</c:v>
                </c:pt>
                <c:pt idx="4778">
                  <c:v>45758</c:v>
                </c:pt>
                <c:pt idx="4779">
                  <c:v>45762</c:v>
                </c:pt>
                <c:pt idx="4780">
                  <c:v>45763</c:v>
                </c:pt>
                <c:pt idx="4781">
                  <c:v>45764</c:v>
                </c:pt>
                <c:pt idx="4782">
                  <c:v>45768</c:v>
                </c:pt>
                <c:pt idx="4783">
                  <c:v>45769</c:v>
                </c:pt>
                <c:pt idx="4784">
                  <c:v>45770</c:v>
                </c:pt>
                <c:pt idx="4785">
                  <c:v>45771</c:v>
                </c:pt>
                <c:pt idx="4786">
                  <c:v>45772</c:v>
                </c:pt>
                <c:pt idx="4787">
                  <c:v>45775</c:v>
                </c:pt>
                <c:pt idx="4788">
                  <c:v>45776</c:v>
                </c:pt>
                <c:pt idx="4789">
                  <c:v>45777</c:v>
                </c:pt>
                <c:pt idx="4790">
                  <c:v>45779</c:v>
                </c:pt>
                <c:pt idx="4791">
                  <c:v>45782</c:v>
                </c:pt>
                <c:pt idx="4792">
                  <c:v>45783</c:v>
                </c:pt>
                <c:pt idx="4793">
                  <c:v>45784</c:v>
                </c:pt>
                <c:pt idx="4794">
                  <c:v>45785</c:v>
                </c:pt>
                <c:pt idx="4795">
                  <c:v>45786</c:v>
                </c:pt>
                <c:pt idx="4796">
                  <c:v>45789</c:v>
                </c:pt>
                <c:pt idx="4797">
                  <c:v>45790</c:v>
                </c:pt>
                <c:pt idx="4798">
                  <c:v>45791</c:v>
                </c:pt>
                <c:pt idx="4799">
                  <c:v>45792</c:v>
                </c:pt>
                <c:pt idx="4800">
                  <c:v>45793</c:v>
                </c:pt>
                <c:pt idx="4801">
                  <c:v>45796</c:v>
                </c:pt>
                <c:pt idx="4802">
                  <c:v>45797</c:v>
                </c:pt>
                <c:pt idx="4803">
                  <c:v>45798</c:v>
                </c:pt>
                <c:pt idx="4804">
                  <c:v>45799</c:v>
                </c:pt>
                <c:pt idx="4805">
                  <c:v>45800</c:v>
                </c:pt>
                <c:pt idx="4806">
                  <c:v>45803</c:v>
                </c:pt>
                <c:pt idx="4807">
                  <c:v>45804</c:v>
                </c:pt>
                <c:pt idx="4808">
                  <c:v>45805</c:v>
                </c:pt>
                <c:pt idx="4809">
                  <c:v>45806</c:v>
                </c:pt>
                <c:pt idx="4810">
                  <c:v>45807</c:v>
                </c:pt>
                <c:pt idx="4811">
                  <c:v>45810</c:v>
                </c:pt>
                <c:pt idx="4812">
                  <c:v>45811</c:v>
                </c:pt>
                <c:pt idx="4813">
                  <c:v>45812</c:v>
                </c:pt>
                <c:pt idx="4814">
                  <c:v>45813</c:v>
                </c:pt>
                <c:pt idx="4815">
                  <c:v>45814</c:v>
                </c:pt>
                <c:pt idx="4816">
                  <c:v>45817</c:v>
                </c:pt>
                <c:pt idx="4817">
                  <c:v>45818</c:v>
                </c:pt>
                <c:pt idx="4818">
                  <c:v>45819</c:v>
                </c:pt>
                <c:pt idx="4819">
                  <c:v>45820</c:v>
                </c:pt>
                <c:pt idx="4820">
                  <c:v>45821</c:v>
                </c:pt>
                <c:pt idx="4821">
                  <c:v>45824</c:v>
                </c:pt>
                <c:pt idx="4822">
                  <c:v>45825</c:v>
                </c:pt>
                <c:pt idx="4823">
                  <c:v>45826</c:v>
                </c:pt>
                <c:pt idx="4824">
                  <c:v>45827</c:v>
                </c:pt>
                <c:pt idx="4825">
                  <c:v>45828</c:v>
                </c:pt>
                <c:pt idx="4826">
                  <c:v>45831</c:v>
                </c:pt>
                <c:pt idx="4827">
                  <c:v>45832</c:v>
                </c:pt>
                <c:pt idx="4828">
                  <c:v>45833</c:v>
                </c:pt>
                <c:pt idx="4829">
                  <c:v>45834</c:v>
                </c:pt>
                <c:pt idx="4830">
                  <c:v>45835</c:v>
                </c:pt>
                <c:pt idx="4831">
                  <c:v>45838</c:v>
                </c:pt>
                <c:pt idx="4832">
                  <c:v>45839</c:v>
                </c:pt>
                <c:pt idx="4833">
                  <c:v>45840</c:v>
                </c:pt>
                <c:pt idx="4834">
                  <c:v>45841</c:v>
                </c:pt>
                <c:pt idx="4835">
                  <c:v>45842</c:v>
                </c:pt>
                <c:pt idx="4836">
                  <c:v>45845</c:v>
                </c:pt>
                <c:pt idx="4837">
                  <c:v>45846</c:v>
                </c:pt>
                <c:pt idx="4838">
                  <c:v>45847</c:v>
                </c:pt>
                <c:pt idx="4839">
                  <c:v>45848</c:v>
                </c:pt>
                <c:pt idx="4840">
                  <c:v>45849</c:v>
                </c:pt>
                <c:pt idx="4841">
                  <c:v>45852</c:v>
                </c:pt>
                <c:pt idx="4842">
                  <c:v>45853</c:v>
                </c:pt>
                <c:pt idx="4843">
                  <c:v>45854</c:v>
                </c:pt>
                <c:pt idx="4844">
                  <c:v>45855</c:v>
                </c:pt>
                <c:pt idx="4845">
                  <c:v>45856</c:v>
                </c:pt>
                <c:pt idx="4846">
                  <c:v>45859</c:v>
                </c:pt>
                <c:pt idx="4847">
                  <c:v>45860</c:v>
                </c:pt>
                <c:pt idx="4848">
                  <c:v>45861</c:v>
                </c:pt>
                <c:pt idx="4849">
                  <c:v>45862</c:v>
                </c:pt>
                <c:pt idx="4850">
                  <c:v>45863</c:v>
                </c:pt>
                <c:pt idx="4851">
                  <c:v>45866</c:v>
                </c:pt>
                <c:pt idx="4852">
                  <c:v>45867</c:v>
                </c:pt>
                <c:pt idx="4853">
                  <c:v>45868</c:v>
                </c:pt>
                <c:pt idx="4854">
                  <c:v>45869</c:v>
                </c:pt>
                <c:pt idx="4855">
                  <c:v>45870</c:v>
                </c:pt>
                <c:pt idx="4856">
                  <c:v>45873</c:v>
                </c:pt>
                <c:pt idx="4857">
                  <c:v>45874</c:v>
                </c:pt>
                <c:pt idx="4858">
                  <c:v>45875</c:v>
                </c:pt>
                <c:pt idx="4859">
                  <c:v>45876</c:v>
                </c:pt>
                <c:pt idx="4860">
                  <c:v>45877</c:v>
                </c:pt>
                <c:pt idx="4861">
                  <c:v>45880</c:v>
                </c:pt>
                <c:pt idx="4862">
                  <c:v>45881</c:v>
                </c:pt>
                <c:pt idx="4863">
                  <c:v>45882</c:v>
                </c:pt>
                <c:pt idx="4864">
                  <c:v>45883</c:v>
                </c:pt>
                <c:pt idx="4865">
                  <c:v>45887</c:v>
                </c:pt>
                <c:pt idx="4866">
                  <c:v>45888</c:v>
                </c:pt>
                <c:pt idx="4867">
                  <c:v>45889</c:v>
                </c:pt>
                <c:pt idx="4868">
                  <c:v>45890</c:v>
                </c:pt>
                <c:pt idx="4869">
                  <c:v>45891</c:v>
                </c:pt>
                <c:pt idx="4870">
                  <c:v>45894</c:v>
                </c:pt>
                <c:pt idx="4871">
                  <c:v>45895</c:v>
                </c:pt>
                <c:pt idx="4872">
                  <c:v>45897</c:v>
                </c:pt>
                <c:pt idx="4873">
                  <c:v>45898</c:v>
                </c:pt>
                <c:pt idx="4874">
                  <c:v>45901</c:v>
                </c:pt>
                <c:pt idx="4875">
                  <c:v>45902</c:v>
                </c:pt>
                <c:pt idx="4876">
                  <c:v>45903</c:v>
                </c:pt>
                <c:pt idx="4877">
                  <c:v>45904</c:v>
                </c:pt>
                <c:pt idx="4878">
                  <c:v>45905</c:v>
                </c:pt>
                <c:pt idx="4879">
                  <c:v>45908</c:v>
                </c:pt>
                <c:pt idx="4880">
                  <c:v>45909</c:v>
                </c:pt>
                <c:pt idx="4881">
                  <c:v>45910</c:v>
                </c:pt>
                <c:pt idx="4882">
                  <c:v>45911</c:v>
                </c:pt>
                <c:pt idx="4883">
                  <c:v>45912</c:v>
                </c:pt>
                <c:pt idx="4884">
                  <c:v>45915</c:v>
                </c:pt>
                <c:pt idx="4885">
                  <c:v>45916</c:v>
                </c:pt>
                <c:pt idx="4886">
                  <c:v>45917</c:v>
                </c:pt>
                <c:pt idx="4887">
                  <c:v>45918</c:v>
                </c:pt>
                <c:pt idx="4888">
                  <c:v>45919</c:v>
                </c:pt>
                <c:pt idx="4889">
                  <c:v>45922</c:v>
                </c:pt>
                <c:pt idx="4890">
                  <c:v>45923</c:v>
                </c:pt>
                <c:pt idx="4891">
                  <c:v>45924</c:v>
                </c:pt>
                <c:pt idx="4892">
                  <c:v>45925</c:v>
                </c:pt>
                <c:pt idx="4893">
                  <c:v>45926</c:v>
                </c:pt>
                <c:pt idx="4894">
                  <c:v>45929</c:v>
                </c:pt>
                <c:pt idx="4895">
                  <c:v>45930</c:v>
                </c:pt>
                <c:pt idx="4896">
                  <c:v>45931</c:v>
                </c:pt>
                <c:pt idx="4897">
                  <c:v>45933</c:v>
                </c:pt>
                <c:pt idx="4898">
                  <c:v>45936</c:v>
                </c:pt>
                <c:pt idx="4899">
                  <c:v>45937</c:v>
                </c:pt>
                <c:pt idx="4900">
                  <c:v>45938</c:v>
                </c:pt>
                <c:pt idx="4901">
                  <c:v>45939</c:v>
                </c:pt>
                <c:pt idx="4902">
                  <c:v>45940</c:v>
                </c:pt>
                <c:pt idx="4903">
                  <c:v>45943</c:v>
                </c:pt>
                <c:pt idx="4904">
                  <c:v>45944</c:v>
                </c:pt>
                <c:pt idx="4905">
                  <c:v>45945</c:v>
                </c:pt>
                <c:pt idx="4906">
                  <c:v>45946</c:v>
                </c:pt>
                <c:pt idx="4907">
                  <c:v>45947</c:v>
                </c:pt>
                <c:pt idx="4908">
                  <c:v>45950</c:v>
                </c:pt>
                <c:pt idx="4909">
                  <c:v>45951</c:v>
                </c:pt>
                <c:pt idx="4910">
                  <c:v>45953</c:v>
                </c:pt>
                <c:pt idx="4911">
                  <c:v>45954</c:v>
                </c:pt>
                <c:pt idx="4912">
                  <c:v>45957</c:v>
                </c:pt>
                <c:pt idx="4913">
                  <c:v>45958</c:v>
                </c:pt>
                <c:pt idx="4914">
                  <c:v>45959</c:v>
                </c:pt>
                <c:pt idx="4915">
                  <c:v>45960</c:v>
                </c:pt>
                <c:pt idx="4916">
                  <c:v>45961</c:v>
                </c:pt>
                <c:pt idx="4917">
                  <c:v>45964</c:v>
                </c:pt>
                <c:pt idx="4918">
                  <c:v>45965</c:v>
                </c:pt>
                <c:pt idx="4919">
                  <c:v>45967</c:v>
                </c:pt>
                <c:pt idx="4920">
                  <c:v>45968</c:v>
                </c:pt>
                <c:pt idx="4921">
                  <c:v>45971</c:v>
                </c:pt>
                <c:pt idx="4922">
                  <c:v>45972</c:v>
                </c:pt>
                <c:pt idx="4923">
                  <c:v>45973</c:v>
                </c:pt>
                <c:pt idx="4924">
                  <c:v>45974</c:v>
                </c:pt>
                <c:pt idx="4925">
                  <c:v>45975</c:v>
                </c:pt>
                <c:pt idx="4926">
                  <c:v>45978</c:v>
                </c:pt>
                <c:pt idx="4927">
                  <c:v>45979</c:v>
                </c:pt>
                <c:pt idx="4928">
                  <c:v>45980</c:v>
                </c:pt>
                <c:pt idx="4929">
                  <c:v>45981</c:v>
                </c:pt>
                <c:pt idx="4930">
                  <c:v>45982</c:v>
                </c:pt>
                <c:pt idx="4931">
                  <c:v>45985</c:v>
                </c:pt>
                <c:pt idx="4932">
                  <c:v>45986</c:v>
                </c:pt>
                <c:pt idx="4933">
                  <c:v>45987</c:v>
                </c:pt>
                <c:pt idx="4934">
                  <c:v>45988</c:v>
                </c:pt>
                <c:pt idx="4935">
                  <c:v>45989</c:v>
                </c:pt>
                <c:pt idx="4936">
                  <c:v>45992</c:v>
                </c:pt>
                <c:pt idx="4937">
                  <c:v>45993</c:v>
                </c:pt>
                <c:pt idx="4938">
                  <c:v>45994</c:v>
                </c:pt>
                <c:pt idx="4939">
                  <c:v>45995</c:v>
                </c:pt>
                <c:pt idx="4940">
                  <c:v>45996</c:v>
                </c:pt>
                <c:pt idx="4941">
                  <c:v>45999</c:v>
                </c:pt>
                <c:pt idx="4942">
                  <c:v>46000</c:v>
                </c:pt>
                <c:pt idx="4943">
                  <c:v>46001</c:v>
                </c:pt>
                <c:pt idx="4944">
                  <c:v>46002</c:v>
                </c:pt>
                <c:pt idx="4945">
                  <c:v>46003</c:v>
                </c:pt>
                <c:pt idx="4946">
                  <c:v>46006</c:v>
                </c:pt>
                <c:pt idx="4947">
                  <c:v>46007</c:v>
                </c:pt>
                <c:pt idx="4948">
                  <c:v>46008</c:v>
                </c:pt>
                <c:pt idx="4949">
                  <c:v>46009</c:v>
                </c:pt>
                <c:pt idx="4950">
                  <c:v>46010</c:v>
                </c:pt>
                <c:pt idx="4951">
                  <c:v>46013</c:v>
                </c:pt>
                <c:pt idx="4952">
                  <c:v>46014</c:v>
                </c:pt>
                <c:pt idx="4953">
                  <c:v>46015</c:v>
                </c:pt>
                <c:pt idx="4954">
                  <c:v>46017</c:v>
                </c:pt>
                <c:pt idx="4955">
                  <c:v>46020</c:v>
                </c:pt>
                <c:pt idx="4956">
                  <c:v>46021</c:v>
                </c:pt>
                <c:pt idx="4957">
                  <c:v>46022</c:v>
                </c:pt>
              </c:numCache>
            </c:numRef>
          </c:cat>
          <c:val>
            <c:numRef>
              <c:f>Sheet1!$C$2:$C$4959</c:f>
              <c:numCache>
                <c:formatCode>General</c:formatCode>
                <c:ptCount val="4958"/>
                <c:pt idx="0">
                  <c:v>100</c:v>
                </c:pt>
                <c:pt idx="1">
                  <c:v>101.43208184438177</c:v>
                </c:pt>
                <c:pt idx="2">
                  <c:v>101.69784501446127</c:v>
                </c:pt>
                <c:pt idx="3">
                  <c:v>102.25182940322568</c:v>
                </c:pt>
                <c:pt idx="4">
                  <c:v>103.94787161887578</c:v>
                </c:pt>
                <c:pt idx="5">
                  <c:v>104.54776535006458</c:v>
                </c:pt>
                <c:pt idx="6">
                  <c:v>103.68308030748109</c:v>
                </c:pt>
                <c:pt idx="7">
                  <c:v>105.76091226212348</c:v>
                </c:pt>
                <c:pt idx="8">
                  <c:v>105.71061131949345</c:v>
                </c:pt>
                <c:pt idx="9">
                  <c:v>105.05509073452588</c:v>
                </c:pt>
                <c:pt idx="10">
                  <c:v>105.33177943143181</c:v>
                </c:pt>
                <c:pt idx="11">
                  <c:v>104.65217668974613</c:v>
                </c:pt>
                <c:pt idx="12">
                  <c:v>107.5703673835971</c:v>
                </c:pt>
                <c:pt idx="13">
                  <c:v>109.55675718112471</c:v>
                </c:pt>
                <c:pt idx="14">
                  <c:v>108.08356806795148</c:v>
                </c:pt>
                <c:pt idx="15">
                  <c:v>110.31047998042087</c:v>
                </c:pt>
                <c:pt idx="16">
                  <c:v>110.67008056438165</c:v>
                </c:pt>
                <c:pt idx="17">
                  <c:v>111.90218388406794</c:v>
                </c:pt>
                <c:pt idx="18">
                  <c:v>110.79160987732504</c:v>
                </c:pt>
                <c:pt idx="19">
                  <c:v>111.69583602939529</c:v>
                </c:pt>
                <c:pt idx="20">
                  <c:v>110.08021070770245</c:v>
                </c:pt>
                <c:pt idx="21">
                  <c:v>109.81033579642184</c:v>
                </c:pt>
                <c:pt idx="22">
                  <c:v>110.0183568963558</c:v>
                </c:pt>
                <c:pt idx="23">
                  <c:v>110.37482120754849</c:v>
                </c:pt>
                <c:pt idx="24">
                  <c:v>111.15989018159043</c:v>
                </c:pt>
                <c:pt idx="25">
                  <c:v>111.04130278459418</c:v>
                </c:pt>
                <c:pt idx="26">
                  <c:v>110.76400475861831</c:v>
                </c:pt>
                <c:pt idx="27">
                  <c:v>112.69331905627494</c:v>
                </c:pt>
                <c:pt idx="28">
                  <c:v>113.38874145370396</c:v>
                </c:pt>
                <c:pt idx="29">
                  <c:v>112.08637031467589</c:v>
                </c:pt>
                <c:pt idx="30">
                  <c:v>112.20227399733398</c:v>
                </c:pt>
                <c:pt idx="31">
                  <c:v>110.38401982974315</c:v>
                </c:pt>
                <c:pt idx="32">
                  <c:v>108.36051604543913</c:v>
                </c:pt>
                <c:pt idx="33">
                  <c:v>108.66587328698434</c:v>
                </c:pt>
                <c:pt idx="34">
                  <c:v>108.37538474518848</c:v>
                </c:pt>
                <c:pt idx="35">
                  <c:v>107.72109007001626</c:v>
                </c:pt>
                <c:pt idx="36">
                  <c:v>106.99354372118279</c:v>
                </c:pt>
                <c:pt idx="37">
                  <c:v>109.01405849398505</c:v>
                </c:pt>
                <c:pt idx="38">
                  <c:v>109.90244166005375</c:v>
                </c:pt>
                <c:pt idx="39">
                  <c:v>112.27583107813393</c:v>
                </c:pt>
                <c:pt idx="40">
                  <c:v>113.80870208077062</c:v>
                </c:pt>
                <c:pt idx="41">
                  <c:v>114.88664371292239</c:v>
                </c:pt>
                <c:pt idx="42">
                  <c:v>117.10924447986179</c:v>
                </c:pt>
                <c:pt idx="43">
                  <c:v>117.20488749639624</c:v>
                </c:pt>
                <c:pt idx="44">
                  <c:v>116.3831667499477</c:v>
                </c:pt>
                <c:pt idx="45">
                  <c:v>117.61769166728739</c:v>
                </c:pt>
                <c:pt idx="46">
                  <c:v>119.33565968492641</c:v>
                </c:pt>
                <c:pt idx="47">
                  <c:v>119.30159626139927</c:v>
                </c:pt>
                <c:pt idx="48">
                  <c:v>121.55028368092323</c:v>
                </c:pt>
                <c:pt idx="49">
                  <c:v>123.6777443840318</c:v>
                </c:pt>
                <c:pt idx="50">
                  <c:v>123.11364402710289</c:v>
                </c:pt>
                <c:pt idx="51">
                  <c:v>123.09482551303324</c:v>
                </c:pt>
                <c:pt idx="52">
                  <c:v>122.2501795269426</c:v>
                </c:pt>
                <c:pt idx="53">
                  <c:v>121.38006161641914</c:v>
                </c:pt>
                <c:pt idx="54">
                  <c:v>120.63891583924145</c:v>
                </c:pt>
                <c:pt idx="55">
                  <c:v>120.69020228050071</c:v>
                </c:pt>
                <c:pt idx="56">
                  <c:v>120.58089380401968</c:v>
                </c:pt>
                <c:pt idx="57">
                  <c:v>119.75621800240894</c:v>
                </c:pt>
                <c:pt idx="58">
                  <c:v>120.40078967169791</c:v>
                </c:pt>
                <c:pt idx="59">
                  <c:v>121.87214670794485</c:v>
                </c:pt>
                <c:pt idx="60">
                  <c:v>123.94499528761192</c:v>
                </c:pt>
                <c:pt idx="61">
                  <c:v>126.52379787924751</c:v>
                </c:pt>
                <c:pt idx="62">
                  <c:v>129.00953029299538</c:v>
                </c:pt>
                <c:pt idx="63">
                  <c:v>130.31026740410741</c:v>
                </c:pt>
                <c:pt idx="64">
                  <c:v>128.97606418674036</c:v>
                </c:pt>
                <c:pt idx="65">
                  <c:v>129.5131813344903</c:v>
                </c:pt>
                <c:pt idx="66">
                  <c:v>127.876276727864</c:v>
                </c:pt>
                <c:pt idx="67">
                  <c:v>124.65391801165124</c:v>
                </c:pt>
                <c:pt idx="68">
                  <c:v>126.29559425404923</c:v>
                </c:pt>
                <c:pt idx="69">
                  <c:v>128.00713616912466</c:v>
                </c:pt>
                <c:pt idx="70">
                  <c:v>128.40601025513314</c:v>
                </c:pt>
                <c:pt idx="71">
                  <c:v>128.82698325064874</c:v>
                </c:pt>
                <c:pt idx="72">
                  <c:v>128.88766084397059</c:v>
                </c:pt>
                <c:pt idx="73">
                  <c:v>128.28258306885573</c:v>
                </c:pt>
                <c:pt idx="74">
                  <c:v>125.26568382146635</c:v>
                </c:pt>
                <c:pt idx="75">
                  <c:v>127.90285014330021</c:v>
                </c:pt>
                <c:pt idx="76">
                  <c:v>128.83898497881847</c:v>
                </c:pt>
                <c:pt idx="77">
                  <c:v>126.91112892200407</c:v>
                </c:pt>
                <c:pt idx="78">
                  <c:v>129.31924265083737</c:v>
                </c:pt>
                <c:pt idx="79">
                  <c:v>131.32421075988671</c:v>
                </c:pt>
                <c:pt idx="80">
                  <c:v>132.47764905063491</c:v>
                </c:pt>
                <c:pt idx="81">
                  <c:v>132.44198012638091</c:v>
                </c:pt>
                <c:pt idx="82">
                  <c:v>131.00333036987357</c:v>
                </c:pt>
                <c:pt idx="83">
                  <c:v>129.82460931824883</c:v>
                </c:pt>
                <c:pt idx="84">
                  <c:v>131.40903844349972</c:v>
                </c:pt>
                <c:pt idx="85">
                  <c:v>131.87252137814238</c:v>
                </c:pt>
                <c:pt idx="86">
                  <c:v>130.51061966393604</c:v>
                </c:pt>
                <c:pt idx="87">
                  <c:v>128.05351212908337</c:v>
                </c:pt>
                <c:pt idx="88">
                  <c:v>124.74623644970976</c:v>
                </c:pt>
                <c:pt idx="89">
                  <c:v>123.58738848272245</c:v>
                </c:pt>
                <c:pt idx="90">
                  <c:v>127.56788556948644</c:v>
                </c:pt>
                <c:pt idx="91">
                  <c:v>120.37004687550454</c:v>
                </c:pt>
                <c:pt idx="92">
                  <c:v>117.14038620903719</c:v>
                </c:pt>
                <c:pt idx="93">
                  <c:v>110.5026683687142</c:v>
                </c:pt>
                <c:pt idx="94">
                  <c:v>114.10997185924521</c:v>
                </c:pt>
                <c:pt idx="95">
                  <c:v>111.63252020411277</c:v>
                </c:pt>
                <c:pt idx="96">
                  <c:v>111.02201104992912</c:v>
                </c:pt>
                <c:pt idx="97">
                  <c:v>113.32762510127438</c:v>
                </c:pt>
                <c:pt idx="98">
                  <c:v>112.94472192152851</c:v>
                </c:pt>
                <c:pt idx="99">
                  <c:v>112.08312307990917</c:v>
                </c:pt>
                <c:pt idx="100">
                  <c:v>109.06705362607632</c:v>
                </c:pt>
                <c:pt idx="101">
                  <c:v>107.29701028975214</c:v>
                </c:pt>
                <c:pt idx="102">
                  <c:v>109.11937377139976</c:v>
                </c:pt>
                <c:pt idx="103">
                  <c:v>107.74615499225408</c:v>
                </c:pt>
                <c:pt idx="104">
                  <c:v>104.33776312767917</c:v>
                </c:pt>
                <c:pt idx="105">
                  <c:v>100.47588015653908</c:v>
                </c:pt>
                <c:pt idx="106">
                  <c:v>95.386802993049983</c:v>
                </c:pt>
                <c:pt idx="107">
                  <c:v>99.046798176817958</c:v>
                </c:pt>
                <c:pt idx="108">
                  <c:v>97.242227217687599</c:v>
                </c:pt>
                <c:pt idx="109">
                  <c:v>93.61005823989295</c:v>
                </c:pt>
                <c:pt idx="110">
                  <c:v>91.965984767707852</c:v>
                </c:pt>
                <c:pt idx="111">
                  <c:v>94.93909061988721</c:v>
                </c:pt>
                <c:pt idx="112">
                  <c:v>98.085408197008164</c:v>
                </c:pt>
                <c:pt idx="113">
                  <c:v>99.047865366800437</c:v>
                </c:pt>
                <c:pt idx="114">
                  <c:v>98.43562094123773</c:v>
                </c:pt>
                <c:pt idx="115">
                  <c:v>100.61374520428866</c:v>
                </c:pt>
                <c:pt idx="116">
                  <c:v>103.22794642071895</c:v>
                </c:pt>
                <c:pt idx="117">
                  <c:v>103.25316101413517</c:v>
                </c:pt>
                <c:pt idx="118">
                  <c:v>102.72227313119532</c:v>
                </c:pt>
                <c:pt idx="119">
                  <c:v>100.47063421555004</c:v>
                </c:pt>
                <c:pt idx="120">
                  <c:v>99.971139655428416</c:v>
                </c:pt>
                <c:pt idx="121">
                  <c:v>99.381579465811512</c:v>
                </c:pt>
                <c:pt idx="122">
                  <c:v>99.015743300734144</c:v>
                </c:pt>
                <c:pt idx="123">
                  <c:v>102.05254503010761</c:v>
                </c:pt>
                <c:pt idx="124">
                  <c:v>101.63792848020395</c:v>
                </c:pt>
                <c:pt idx="125">
                  <c:v>101.87842187896293</c:v>
                </c:pt>
                <c:pt idx="126">
                  <c:v>104.1478439707632</c:v>
                </c:pt>
                <c:pt idx="127">
                  <c:v>103.41747530764079</c:v>
                </c:pt>
                <c:pt idx="128">
                  <c:v>101.10309295781701</c:v>
                </c:pt>
                <c:pt idx="129">
                  <c:v>101.50094118869899</c:v>
                </c:pt>
                <c:pt idx="130">
                  <c:v>101.24849164378145</c:v>
                </c:pt>
                <c:pt idx="131">
                  <c:v>102.08967981426508</c:v>
                </c:pt>
                <c:pt idx="132">
                  <c:v>102.0630150253384</c:v>
                </c:pt>
                <c:pt idx="133">
                  <c:v>101.28640905369691</c:v>
                </c:pt>
                <c:pt idx="134">
                  <c:v>98.594429508110323</c:v>
                </c:pt>
                <c:pt idx="135">
                  <c:v>98.182602060595784</c:v>
                </c:pt>
                <c:pt idx="136">
                  <c:v>95.464535953223958</c:v>
                </c:pt>
                <c:pt idx="137">
                  <c:v>97.037992939386612</c:v>
                </c:pt>
                <c:pt idx="138">
                  <c:v>94.009574032688519</c:v>
                </c:pt>
                <c:pt idx="139">
                  <c:v>94.061250667062708</c:v>
                </c:pt>
                <c:pt idx="140">
                  <c:v>96.321550372051448</c:v>
                </c:pt>
                <c:pt idx="141">
                  <c:v>98.325642114115794</c:v>
                </c:pt>
                <c:pt idx="142">
                  <c:v>99.696879704453892</c:v>
                </c:pt>
                <c:pt idx="143">
                  <c:v>100.56073741686913</c:v>
                </c:pt>
                <c:pt idx="144">
                  <c:v>100.90544925771604</c:v>
                </c:pt>
                <c:pt idx="145">
                  <c:v>100.35883145012507</c:v>
                </c:pt>
                <c:pt idx="146">
                  <c:v>101.75843568747506</c:v>
                </c:pt>
                <c:pt idx="147">
                  <c:v>102.26551991524387</c:v>
                </c:pt>
                <c:pt idx="148">
                  <c:v>102.42253467694952</c:v>
                </c:pt>
                <c:pt idx="149">
                  <c:v>103.03179539526921</c:v>
                </c:pt>
                <c:pt idx="150">
                  <c:v>104.76598700728273</c:v>
                </c:pt>
                <c:pt idx="151">
                  <c:v>107.47299510932301</c:v>
                </c:pt>
                <c:pt idx="152">
                  <c:v>109.3514018176504</c:v>
                </c:pt>
                <c:pt idx="153">
                  <c:v>109.77157773212828</c:v>
                </c:pt>
                <c:pt idx="154">
                  <c:v>110.01629800651595</c:v>
                </c:pt>
                <c:pt idx="155">
                  <c:v>112.10480825298175</c:v>
                </c:pt>
                <c:pt idx="156">
                  <c:v>112.28321664041037</c:v>
                </c:pt>
                <c:pt idx="157">
                  <c:v>111.76783314964486</c:v>
                </c:pt>
                <c:pt idx="158">
                  <c:v>112.71140030898921</c:v>
                </c:pt>
                <c:pt idx="159">
                  <c:v>112.91689863662616</c:v>
                </c:pt>
                <c:pt idx="160">
                  <c:v>110.70095354177354</c:v>
                </c:pt>
                <c:pt idx="161">
                  <c:v>110.76430861859366</c:v>
                </c:pt>
                <c:pt idx="162">
                  <c:v>112.42629064080495</c:v>
                </c:pt>
                <c:pt idx="163">
                  <c:v>113.1371025339236</c:v>
                </c:pt>
                <c:pt idx="164">
                  <c:v>112.95082655664658</c:v>
                </c:pt>
                <c:pt idx="165">
                  <c:v>113.56930092458721</c:v>
                </c:pt>
                <c:pt idx="166">
                  <c:v>113.23626218249285</c:v>
                </c:pt>
                <c:pt idx="167">
                  <c:v>113.77632558012481</c:v>
                </c:pt>
                <c:pt idx="168">
                  <c:v>116.96317367761132</c:v>
                </c:pt>
                <c:pt idx="169">
                  <c:v>116.54207215794277</c:v>
                </c:pt>
                <c:pt idx="170">
                  <c:v>116.70365899915036</c:v>
                </c:pt>
                <c:pt idx="171">
                  <c:v>116.62576591548246</c:v>
                </c:pt>
                <c:pt idx="172">
                  <c:v>117.7120229812577</c:v>
                </c:pt>
                <c:pt idx="173">
                  <c:v>115.0037406595292</c:v>
                </c:pt>
                <c:pt idx="174">
                  <c:v>115.53538424475589</c:v>
                </c:pt>
                <c:pt idx="175">
                  <c:v>118.82968028800342</c:v>
                </c:pt>
                <c:pt idx="176">
                  <c:v>119.66723139069079</c:v>
                </c:pt>
                <c:pt idx="177">
                  <c:v>119.59943706237668</c:v>
                </c:pt>
                <c:pt idx="178">
                  <c:v>120.81929643381226</c:v>
                </c:pt>
                <c:pt idx="179">
                  <c:v>119.99775076032647</c:v>
                </c:pt>
                <c:pt idx="180">
                  <c:v>119.8500255031785</c:v>
                </c:pt>
                <c:pt idx="181">
                  <c:v>121.84113151713231</c:v>
                </c:pt>
                <c:pt idx="182">
                  <c:v>120.79756725699687</c:v>
                </c:pt>
                <c:pt idx="183">
                  <c:v>120.67414757847651</c:v>
                </c:pt>
                <c:pt idx="184">
                  <c:v>121.07025575440151</c:v>
                </c:pt>
                <c:pt idx="185">
                  <c:v>121.65710421579828</c:v>
                </c:pt>
                <c:pt idx="186">
                  <c:v>122.52098596031455</c:v>
                </c:pt>
                <c:pt idx="187">
                  <c:v>123.29876353745203</c:v>
                </c:pt>
                <c:pt idx="188">
                  <c:v>122.83847757114198</c:v>
                </c:pt>
                <c:pt idx="189">
                  <c:v>122.0834380340669</c:v>
                </c:pt>
                <c:pt idx="190">
                  <c:v>125.23686896699078</c:v>
                </c:pt>
                <c:pt idx="191">
                  <c:v>126.2015616396028</c:v>
                </c:pt>
                <c:pt idx="192">
                  <c:v>127.97628403324401</c:v>
                </c:pt>
                <c:pt idx="193">
                  <c:v>128.62912098644634</c:v>
                </c:pt>
                <c:pt idx="194">
                  <c:v>127.46239846812243</c:v>
                </c:pt>
                <c:pt idx="195">
                  <c:v>127.2216460402354</c:v>
                </c:pt>
                <c:pt idx="196">
                  <c:v>128.16946115638331</c:v>
                </c:pt>
                <c:pt idx="197">
                  <c:v>128.44958585006509</c:v>
                </c:pt>
                <c:pt idx="198">
                  <c:v>127.11498722084239</c:v>
                </c:pt>
                <c:pt idx="199">
                  <c:v>126.90305434152231</c:v>
                </c:pt>
                <c:pt idx="200">
                  <c:v>126.32230884346598</c:v>
                </c:pt>
                <c:pt idx="201">
                  <c:v>128.31975217653965</c:v>
                </c:pt>
                <c:pt idx="202">
                  <c:v>129.89483143584877</c:v>
                </c:pt>
                <c:pt idx="203">
                  <c:v>128.29739560768479</c:v>
                </c:pt>
                <c:pt idx="204">
                  <c:v>129.51587827013245</c:v>
                </c:pt>
                <c:pt idx="205">
                  <c:v>130.82208514882723</c:v>
                </c:pt>
                <c:pt idx="206">
                  <c:v>129.66225585613148</c:v>
                </c:pt>
                <c:pt idx="207">
                  <c:v>128.49732232513182</c:v>
                </c:pt>
                <c:pt idx="208">
                  <c:v>129.10156220652323</c:v>
                </c:pt>
                <c:pt idx="209">
                  <c:v>129.80526642648371</c:v>
                </c:pt>
                <c:pt idx="210">
                  <c:v>130.74369742660633</c:v>
                </c:pt>
                <c:pt idx="211">
                  <c:v>131.09868067355092</c:v>
                </c:pt>
                <c:pt idx="212">
                  <c:v>129.85113964407992</c:v>
                </c:pt>
                <c:pt idx="213">
                  <c:v>129.35407904859261</c:v>
                </c:pt>
                <c:pt idx="214">
                  <c:v>129.78858057212099</c:v>
                </c:pt>
                <c:pt idx="215">
                  <c:v>130.69532945700905</c:v>
                </c:pt>
                <c:pt idx="216">
                  <c:v>131.22945888688301</c:v>
                </c:pt>
                <c:pt idx="217">
                  <c:v>131.21141372603407</c:v>
                </c:pt>
                <c:pt idx="218">
                  <c:v>131.29463800850141</c:v>
                </c:pt>
                <c:pt idx="219">
                  <c:v>131.3469224785386</c:v>
                </c:pt>
                <c:pt idx="220">
                  <c:v>129.85201751640625</c:v>
                </c:pt>
                <c:pt idx="221">
                  <c:v>128.31520573773304</c:v>
                </c:pt>
                <c:pt idx="222">
                  <c:v>128.87576183879273</c:v>
                </c:pt>
                <c:pt idx="223">
                  <c:v>131.20320620436308</c:v>
                </c:pt>
                <c:pt idx="224">
                  <c:v>133.53929259005918</c:v>
                </c:pt>
                <c:pt idx="225">
                  <c:v>133.33209454559449</c:v>
                </c:pt>
                <c:pt idx="226">
                  <c:v>134.06548705419644</c:v>
                </c:pt>
                <c:pt idx="227">
                  <c:v>134.41920197850484</c:v>
                </c:pt>
                <c:pt idx="228">
                  <c:v>135.49514383846264</c:v>
                </c:pt>
                <c:pt idx="229">
                  <c:v>135.44257691023367</c:v>
                </c:pt>
                <c:pt idx="230">
                  <c:v>136.89601325875839</c:v>
                </c:pt>
                <c:pt idx="231">
                  <c:v>137.89730074498164</c:v>
                </c:pt>
                <c:pt idx="232">
                  <c:v>137.13819104742245</c:v>
                </c:pt>
                <c:pt idx="233">
                  <c:v>136.55269025583561</c:v>
                </c:pt>
                <c:pt idx="234">
                  <c:v>137.12480875065256</c:v>
                </c:pt>
                <c:pt idx="235">
                  <c:v>136.13057233136396</c:v>
                </c:pt>
                <c:pt idx="236">
                  <c:v>131.59924798804718</c:v>
                </c:pt>
                <c:pt idx="237">
                  <c:v>127.61924137268586</c:v>
                </c:pt>
                <c:pt idx="238">
                  <c:v>129.40694349765843</c:v>
                </c:pt>
                <c:pt idx="239">
                  <c:v>132.99632474144011</c:v>
                </c:pt>
                <c:pt idx="240">
                  <c:v>134.00446454645885</c:v>
                </c:pt>
                <c:pt idx="241">
                  <c:v>134.62833253922003</c:v>
                </c:pt>
                <c:pt idx="242">
                  <c:v>132.37762075511864</c:v>
                </c:pt>
                <c:pt idx="243">
                  <c:v>130.88533117541581</c:v>
                </c:pt>
                <c:pt idx="244">
                  <c:v>130.05073911481432</c:v>
                </c:pt>
                <c:pt idx="245">
                  <c:v>130.05466960932148</c:v>
                </c:pt>
                <c:pt idx="246">
                  <c:v>132.64508569839387</c:v>
                </c:pt>
                <c:pt idx="247">
                  <c:v>134.76103968705081</c:v>
                </c:pt>
                <c:pt idx="248">
                  <c:v>134.39080829817155</c:v>
                </c:pt>
                <c:pt idx="249">
                  <c:v>135.24731427553726</c:v>
                </c:pt>
                <c:pt idx="250">
                  <c:v>136.26043583804687</c:v>
                </c:pt>
                <c:pt idx="251">
                  <c:v>135.93942729674805</c:v>
                </c:pt>
                <c:pt idx="252">
                  <c:v>135.24885192591447</c:v>
                </c:pt>
                <c:pt idx="253">
                  <c:v>135.19376682474939</c:v>
                </c:pt>
                <c:pt idx="254">
                  <c:v>133.77439289293912</c:v>
                </c:pt>
                <c:pt idx="255">
                  <c:v>132.0760731768323</c:v>
                </c:pt>
                <c:pt idx="256">
                  <c:v>129.78358349206235</c:v>
                </c:pt>
                <c:pt idx="257">
                  <c:v>132.33996544459777</c:v>
                </c:pt>
                <c:pt idx="258">
                  <c:v>134.40082194553884</c:v>
                </c:pt>
                <c:pt idx="259">
                  <c:v>135.95470385543987</c:v>
                </c:pt>
                <c:pt idx="260">
                  <c:v>136.07422510779585</c:v>
                </c:pt>
                <c:pt idx="261">
                  <c:v>136.36358405745759</c:v>
                </c:pt>
                <c:pt idx="262">
                  <c:v>137.2668674511215</c:v>
                </c:pt>
                <c:pt idx="263">
                  <c:v>137.92580457942887</c:v>
                </c:pt>
                <c:pt idx="264">
                  <c:v>137.25639125541474</c:v>
                </c:pt>
                <c:pt idx="265">
                  <c:v>136.35032541431158</c:v>
                </c:pt>
                <c:pt idx="266">
                  <c:v>136.12175921203902</c:v>
                </c:pt>
                <c:pt idx="267">
                  <c:v>136.54680287020233</c:v>
                </c:pt>
                <c:pt idx="268">
                  <c:v>135.55260325247616</c:v>
                </c:pt>
                <c:pt idx="269">
                  <c:v>134.53160421344066</c:v>
                </c:pt>
                <c:pt idx="270">
                  <c:v>137.46497646689858</c:v>
                </c:pt>
                <c:pt idx="271">
                  <c:v>137.95387062973637</c:v>
                </c:pt>
                <c:pt idx="272">
                  <c:v>138.76384279300561</c:v>
                </c:pt>
                <c:pt idx="273">
                  <c:v>140.04957331976482</c:v>
                </c:pt>
                <c:pt idx="274">
                  <c:v>140.43040327731916</c:v>
                </c:pt>
                <c:pt idx="275">
                  <c:v>139.95746161580158</c:v>
                </c:pt>
                <c:pt idx="276">
                  <c:v>138.2529768504472</c:v>
                </c:pt>
                <c:pt idx="277">
                  <c:v>134.28736355581569</c:v>
                </c:pt>
                <c:pt idx="278">
                  <c:v>133.77593335908983</c:v>
                </c:pt>
                <c:pt idx="279">
                  <c:v>131.6509140781462</c:v>
                </c:pt>
                <c:pt idx="280">
                  <c:v>134.10503355039458</c:v>
                </c:pt>
                <c:pt idx="281">
                  <c:v>136.27989807602123</c:v>
                </c:pt>
                <c:pt idx="282">
                  <c:v>134.80731377119477</c:v>
                </c:pt>
                <c:pt idx="283">
                  <c:v>135.95939016682777</c:v>
                </c:pt>
                <c:pt idx="284">
                  <c:v>134.74272368063259</c:v>
                </c:pt>
                <c:pt idx="285">
                  <c:v>130.04158940716405</c:v>
                </c:pt>
                <c:pt idx="286">
                  <c:v>131.1199691010753</c:v>
                </c:pt>
                <c:pt idx="287">
                  <c:v>132.4580161188361</c:v>
                </c:pt>
                <c:pt idx="288">
                  <c:v>129.32616159199546</c:v>
                </c:pt>
                <c:pt idx="289">
                  <c:v>129.69039604950459</c:v>
                </c:pt>
                <c:pt idx="290">
                  <c:v>128.40054791230392</c:v>
                </c:pt>
                <c:pt idx="291">
                  <c:v>121.29254606683816</c:v>
                </c:pt>
                <c:pt idx="292">
                  <c:v>121.49182232242977</c:v>
                </c:pt>
                <c:pt idx="293">
                  <c:v>119.58316869978731</c:v>
                </c:pt>
                <c:pt idx="294">
                  <c:v>122.95683769114221</c:v>
                </c:pt>
                <c:pt idx="295">
                  <c:v>122.69711758648802</c:v>
                </c:pt>
                <c:pt idx="296">
                  <c:v>122.57650370076902</c:v>
                </c:pt>
                <c:pt idx="297">
                  <c:v>123.7403706848782</c:v>
                </c:pt>
                <c:pt idx="298">
                  <c:v>121.4713133160547</c:v>
                </c:pt>
                <c:pt idx="299">
                  <c:v>121.25414180443644</c:v>
                </c:pt>
                <c:pt idx="300">
                  <c:v>120.80861314979691</c:v>
                </c:pt>
                <c:pt idx="301">
                  <c:v>121.71446152414823</c:v>
                </c:pt>
                <c:pt idx="302">
                  <c:v>122.59134980470395</c:v>
                </c:pt>
                <c:pt idx="303">
                  <c:v>122.67031251828973</c:v>
                </c:pt>
                <c:pt idx="304">
                  <c:v>124.65823168291317</c:v>
                </c:pt>
                <c:pt idx="305">
                  <c:v>124.19756018243444</c:v>
                </c:pt>
                <c:pt idx="306">
                  <c:v>122.88695249829642</c:v>
                </c:pt>
                <c:pt idx="307">
                  <c:v>121.12161411361849</c:v>
                </c:pt>
                <c:pt idx="308">
                  <c:v>121.79884923766222</c:v>
                </c:pt>
                <c:pt idx="309">
                  <c:v>123.7453920526894</c:v>
                </c:pt>
                <c:pt idx="310">
                  <c:v>119.3900464546274</c:v>
                </c:pt>
                <c:pt idx="311">
                  <c:v>119.46727464756778</c:v>
                </c:pt>
                <c:pt idx="312">
                  <c:v>119.72795195495645</c:v>
                </c:pt>
                <c:pt idx="313">
                  <c:v>121.14419301614389</c:v>
                </c:pt>
                <c:pt idx="314">
                  <c:v>123.72466437105949</c:v>
                </c:pt>
                <c:pt idx="315">
                  <c:v>124.37114997596862</c:v>
                </c:pt>
                <c:pt idx="316">
                  <c:v>125.04783951215947</c:v>
                </c:pt>
                <c:pt idx="317">
                  <c:v>124.15034940587626</c:v>
                </c:pt>
                <c:pt idx="318">
                  <c:v>126.11401549626827</c:v>
                </c:pt>
                <c:pt idx="319">
                  <c:v>128.55044606254322</c:v>
                </c:pt>
                <c:pt idx="320">
                  <c:v>128.00488302861265</c:v>
                </c:pt>
                <c:pt idx="321">
                  <c:v>128.13890711710627</c:v>
                </c:pt>
                <c:pt idx="322">
                  <c:v>130.99751599340675</c:v>
                </c:pt>
                <c:pt idx="323">
                  <c:v>132.80691973917826</c:v>
                </c:pt>
                <c:pt idx="324">
                  <c:v>132.13054746467043</c:v>
                </c:pt>
                <c:pt idx="325">
                  <c:v>134.54255681634129</c:v>
                </c:pt>
                <c:pt idx="326">
                  <c:v>136.70276676669209</c:v>
                </c:pt>
                <c:pt idx="327">
                  <c:v>137.59301649838881</c:v>
                </c:pt>
                <c:pt idx="328">
                  <c:v>136.77915116848811</c:v>
                </c:pt>
                <c:pt idx="329">
                  <c:v>137.95771139912949</c:v>
                </c:pt>
                <c:pt idx="330">
                  <c:v>139.5007005011577</c:v>
                </c:pt>
                <c:pt idx="331">
                  <c:v>140.12682189360126</c:v>
                </c:pt>
                <c:pt idx="332">
                  <c:v>141.04816140335987</c:v>
                </c:pt>
                <c:pt idx="333">
                  <c:v>140.31425202836201</c:v>
                </c:pt>
                <c:pt idx="334">
                  <c:v>141.72870042746544</c:v>
                </c:pt>
                <c:pt idx="335">
                  <c:v>143.343573489025</c:v>
                </c:pt>
                <c:pt idx="336">
                  <c:v>142.93305320679559</c:v>
                </c:pt>
                <c:pt idx="337">
                  <c:v>145.13052828830556</c:v>
                </c:pt>
                <c:pt idx="338">
                  <c:v>144.51416575957956</c:v>
                </c:pt>
                <c:pt idx="339">
                  <c:v>145.28526783889788</c:v>
                </c:pt>
                <c:pt idx="340">
                  <c:v>147.8626500858272</c:v>
                </c:pt>
                <c:pt idx="341">
                  <c:v>148.97565204608941</c:v>
                </c:pt>
                <c:pt idx="342">
                  <c:v>150.77798426150193</c:v>
                </c:pt>
                <c:pt idx="343">
                  <c:v>152.53563798425444</c:v>
                </c:pt>
                <c:pt idx="344">
                  <c:v>154.39298179136975</c:v>
                </c:pt>
                <c:pt idx="345">
                  <c:v>154.63582865211743</c:v>
                </c:pt>
                <c:pt idx="346">
                  <c:v>155.57752619021582</c:v>
                </c:pt>
                <c:pt idx="347">
                  <c:v>155.66318800475122</c:v>
                </c:pt>
                <c:pt idx="348">
                  <c:v>157.40799039652771</c:v>
                </c:pt>
                <c:pt idx="349">
                  <c:v>155.73261068641483</c:v>
                </c:pt>
                <c:pt idx="350">
                  <c:v>156.18789167644587</c:v>
                </c:pt>
                <c:pt idx="351">
                  <c:v>157.82909071038904</c:v>
                </c:pt>
                <c:pt idx="352">
                  <c:v>158.9206430723886</c:v>
                </c:pt>
                <c:pt idx="353">
                  <c:v>159.74239324733841</c:v>
                </c:pt>
                <c:pt idx="354">
                  <c:v>157.69714223168833</c:v>
                </c:pt>
                <c:pt idx="355">
                  <c:v>157.0212095389445</c:v>
                </c:pt>
                <c:pt idx="356">
                  <c:v>152.94372781870402</c:v>
                </c:pt>
                <c:pt idx="357">
                  <c:v>151.63201894278242</c:v>
                </c:pt>
                <c:pt idx="358">
                  <c:v>150.41802694710694</c:v>
                </c:pt>
                <c:pt idx="359">
                  <c:v>148.80495951573636</c:v>
                </c:pt>
                <c:pt idx="360">
                  <c:v>150.21837286015841</c:v>
                </c:pt>
                <c:pt idx="361">
                  <c:v>150.32217754762308</c:v>
                </c:pt>
                <c:pt idx="362">
                  <c:v>149.22239284768727</c:v>
                </c:pt>
                <c:pt idx="363">
                  <c:v>151.4009469002294</c:v>
                </c:pt>
                <c:pt idx="364">
                  <c:v>152.8482598457565</c:v>
                </c:pt>
                <c:pt idx="365">
                  <c:v>154.02585407177943</c:v>
                </c:pt>
                <c:pt idx="366">
                  <c:v>152.57818024916648</c:v>
                </c:pt>
                <c:pt idx="367">
                  <c:v>153.20723418866467</c:v>
                </c:pt>
                <c:pt idx="368">
                  <c:v>154.21624929891252</c:v>
                </c:pt>
                <c:pt idx="369">
                  <c:v>154.24765579125739</c:v>
                </c:pt>
                <c:pt idx="370">
                  <c:v>158.83596726102036</c:v>
                </c:pt>
                <c:pt idx="371">
                  <c:v>162.79430560312196</c:v>
                </c:pt>
                <c:pt idx="372">
                  <c:v>161.84193909425667</c:v>
                </c:pt>
                <c:pt idx="373">
                  <c:v>163.44962531346891</c:v>
                </c:pt>
                <c:pt idx="374">
                  <c:v>165.7044319346212</c:v>
                </c:pt>
                <c:pt idx="375">
                  <c:v>165.74429927726374</c:v>
                </c:pt>
                <c:pt idx="376">
                  <c:v>166.97602468576457</c:v>
                </c:pt>
                <c:pt idx="377">
                  <c:v>166.95366926847532</c:v>
                </c:pt>
                <c:pt idx="378">
                  <c:v>165.448473333946</c:v>
                </c:pt>
                <c:pt idx="379">
                  <c:v>165.61741008881549</c:v>
                </c:pt>
                <c:pt idx="380">
                  <c:v>167.74456512030778</c:v>
                </c:pt>
                <c:pt idx="381">
                  <c:v>168.18108862499574</c:v>
                </c:pt>
                <c:pt idx="382">
                  <c:v>170.62699306981023</c:v>
                </c:pt>
                <c:pt idx="383">
                  <c:v>169.41477158580651</c:v>
                </c:pt>
                <c:pt idx="384">
                  <c:v>169.17040375356521</c:v>
                </c:pt>
                <c:pt idx="385">
                  <c:v>171.03645071928753</c:v>
                </c:pt>
                <c:pt idx="386">
                  <c:v>170.25647766320068</c:v>
                </c:pt>
                <c:pt idx="387">
                  <c:v>171.0228978812375</c:v>
                </c:pt>
                <c:pt idx="388">
                  <c:v>170.43086171038721</c:v>
                </c:pt>
                <c:pt idx="389">
                  <c:v>167.1231077645393</c:v>
                </c:pt>
                <c:pt idx="390">
                  <c:v>167.49717408397063</c:v>
                </c:pt>
                <c:pt idx="391">
                  <c:v>162.11104406387858</c:v>
                </c:pt>
                <c:pt idx="392">
                  <c:v>163.71711927334962</c:v>
                </c:pt>
                <c:pt idx="393">
                  <c:v>167.96847891167289</c:v>
                </c:pt>
                <c:pt idx="394">
                  <c:v>162.41261810680925</c:v>
                </c:pt>
                <c:pt idx="395">
                  <c:v>163.49935277374595</c:v>
                </c:pt>
                <c:pt idx="396">
                  <c:v>164.97083535004717</c:v>
                </c:pt>
                <c:pt idx="397">
                  <c:v>164.57584656568469</c:v>
                </c:pt>
                <c:pt idx="398">
                  <c:v>164.43415948053058</c:v>
                </c:pt>
                <c:pt idx="399">
                  <c:v>165.73521013024876</c:v>
                </c:pt>
                <c:pt idx="400">
                  <c:v>164.01671141889088</c:v>
                </c:pt>
                <c:pt idx="401">
                  <c:v>161.87125918057373</c:v>
                </c:pt>
                <c:pt idx="402">
                  <c:v>163.21621341498107</c:v>
                </c:pt>
                <c:pt idx="403">
                  <c:v>163.13032595227264</c:v>
                </c:pt>
                <c:pt idx="404">
                  <c:v>157.4118655719069</c:v>
                </c:pt>
                <c:pt idx="405">
                  <c:v>156.4955018049497</c:v>
                </c:pt>
                <c:pt idx="406">
                  <c:v>157.88150922786267</c:v>
                </c:pt>
                <c:pt idx="407">
                  <c:v>152.50239108904043</c:v>
                </c:pt>
                <c:pt idx="408">
                  <c:v>153.05602904972869</c:v>
                </c:pt>
                <c:pt idx="409">
                  <c:v>149.43730180614352</c:v>
                </c:pt>
                <c:pt idx="410">
                  <c:v>152.569027140092</c:v>
                </c:pt>
                <c:pt idx="411">
                  <c:v>159.39921148317393</c:v>
                </c:pt>
                <c:pt idx="412">
                  <c:v>160.05044179944099</c:v>
                </c:pt>
                <c:pt idx="413">
                  <c:v>160.35860936940412</c:v>
                </c:pt>
                <c:pt idx="414">
                  <c:v>161.18463465866654</c:v>
                </c:pt>
                <c:pt idx="415">
                  <c:v>162.1991782632561</c:v>
                </c:pt>
                <c:pt idx="416">
                  <c:v>163.82047821294347</c:v>
                </c:pt>
                <c:pt idx="417">
                  <c:v>164.6928038252002</c:v>
                </c:pt>
                <c:pt idx="418">
                  <c:v>166.07777568436339</c:v>
                </c:pt>
                <c:pt idx="419">
                  <c:v>169.53124684234592</c:v>
                </c:pt>
                <c:pt idx="420">
                  <c:v>171.14157800219118</c:v>
                </c:pt>
                <c:pt idx="421">
                  <c:v>170.75225387370105</c:v>
                </c:pt>
                <c:pt idx="422">
                  <c:v>170.758915132742</c:v>
                </c:pt>
                <c:pt idx="423">
                  <c:v>171.26354267076943</c:v>
                </c:pt>
                <c:pt idx="424">
                  <c:v>172.87455406584147</c:v>
                </c:pt>
                <c:pt idx="425">
                  <c:v>171.84120697595145</c:v>
                </c:pt>
                <c:pt idx="426">
                  <c:v>170.2199678452248</c:v>
                </c:pt>
                <c:pt idx="427">
                  <c:v>169.89037360179441</c:v>
                </c:pt>
                <c:pt idx="428">
                  <c:v>173.03893058544708</c:v>
                </c:pt>
                <c:pt idx="429">
                  <c:v>173.49482976163964</c:v>
                </c:pt>
                <c:pt idx="430">
                  <c:v>173.93187843808673</c:v>
                </c:pt>
                <c:pt idx="431">
                  <c:v>173.54958089479268</c:v>
                </c:pt>
                <c:pt idx="432">
                  <c:v>174.50535286284278</c:v>
                </c:pt>
                <c:pt idx="433">
                  <c:v>174.60361279111473</c:v>
                </c:pt>
                <c:pt idx="434">
                  <c:v>174.67927796734057</c:v>
                </c:pt>
                <c:pt idx="435">
                  <c:v>176.91770230439155</c:v>
                </c:pt>
                <c:pt idx="436">
                  <c:v>177.51328720153813</c:v>
                </c:pt>
                <c:pt idx="437">
                  <c:v>176.65772998398128</c:v>
                </c:pt>
                <c:pt idx="438">
                  <c:v>176.700109769786</c:v>
                </c:pt>
                <c:pt idx="439">
                  <c:v>175.16640983991741</c:v>
                </c:pt>
                <c:pt idx="440">
                  <c:v>172.0934003682633</c:v>
                </c:pt>
                <c:pt idx="441">
                  <c:v>175.84862759775257</c:v>
                </c:pt>
                <c:pt idx="442">
                  <c:v>175.68365878375388</c:v>
                </c:pt>
                <c:pt idx="443">
                  <c:v>177.69294811666782</c:v>
                </c:pt>
                <c:pt idx="444">
                  <c:v>175.34774310256407</c:v>
                </c:pt>
                <c:pt idx="445">
                  <c:v>179.53347030375983</c:v>
                </c:pt>
                <c:pt idx="446">
                  <c:v>177.86838607826786</c:v>
                </c:pt>
                <c:pt idx="447">
                  <c:v>174.8428209104772</c:v>
                </c:pt>
                <c:pt idx="448">
                  <c:v>168.99087278039781</c:v>
                </c:pt>
                <c:pt idx="449">
                  <c:v>165.75901780968181</c:v>
                </c:pt>
                <c:pt idx="450">
                  <c:v>166.06848916468917</c:v>
                </c:pt>
                <c:pt idx="451">
                  <c:v>171.73593046219716</c:v>
                </c:pt>
                <c:pt idx="452">
                  <c:v>175.03426846117472</c:v>
                </c:pt>
                <c:pt idx="453">
                  <c:v>176.04302281889744</c:v>
                </c:pt>
                <c:pt idx="454">
                  <c:v>179.06672052509921</c:v>
                </c:pt>
                <c:pt idx="455">
                  <c:v>182.04827299316267</c:v>
                </c:pt>
                <c:pt idx="456">
                  <c:v>180.70142545698957</c:v>
                </c:pt>
                <c:pt idx="457">
                  <c:v>181.17943937236578</c:v>
                </c:pt>
                <c:pt idx="458">
                  <c:v>180.08569320237027</c:v>
                </c:pt>
                <c:pt idx="459">
                  <c:v>184.02276891162052</c:v>
                </c:pt>
                <c:pt idx="460">
                  <c:v>182.62645306336952</c:v>
                </c:pt>
                <c:pt idx="461">
                  <c:v>180.95849668091611</c:v>
                </c:pt>
                <c:pt idx="462">
                  <c:v>179.65967696196461</c:v>
                </c:pt>
                <c:pt idx="463">
                  <c:v>176.5606406400112</c:v>
                </c:pt>
                <c:pt idx="464">
                  <c:v>178.09605839454261</c:v>
                </c:pt>
                <c:pt idx="465">
                  <c:v>176.15629867258212</c:v>
                </c:pt>
                <c:pt idx="466">
                  <c:v>179.38913137369718</c:v>
                </c:pt>
                <c:pt idx="467">
                  <c:v>185.15359677400329</c:v>
                </c:pt>
                <c:pt idx="468">
                  <c:v>186.39655562755644</c:v>
                </c:pt>
                <c:pt idx="469">
                  <c:v>186.43937817401061</c:v>
                </c:pt>
                <c:pt idx="470">
                  <c:v>195.14194346969566</c:v>
                </c:pt>
                <c:pt idx="471">
                  <c:v>194.06072759329646</c:v>
                </c:pt>
                <c:pt idx="472">
                  <c:v>187.41591659535243</c:v>
                </c:pt>
                <c:pt idx="473">
                  <c:v>186.05875985214195</c:v>
                </c:pt>
                <c:pt idx="474">
                  <c:v>187.40418718417294</c:v>
                </c:pt>
                <c:pt idx="475">
                  <c:v>189.26843230278291</c:v>
                </c:pt>
                <c:pt idx="476">
                  <c:v>190.76070676141592</c:v>
                </c:pt>
                <c:pt idx="477">
                  <c:v>189.74662018518387</c:v>
                </c:pt>
                <c:pt idx="478">
                  <c:v>189.99044778741401</c:v>
                </c:pt>
                <c:pt idx="479">
                  <c:v>190.43205085565063</c:v>
                </c:pt>
                <c:pt idx="480">
                  <c:v>192.25539844542268</c:v>
                </c:pt>
                <c:pt idx="481">
                  <c:v>192.48494832967071</c:v>
                </c:pt>
                <c:pt idx="482">
                  <c:v>197.05936804114486</c:v>
                </c:pt>
                <c:pt idx="483">
                  <c:v>199.48035311652171</c:v>
                </c:pt>
                <c:pt idx="484">
                  <c:v>201.17005514152439</c:v>
                </c:pt>
                <c:pt idx="485">
                  <c:v>201.28422992232566</c:v>
                </c:pt>
                <c:pt idx="486">
                  <c:v>203.51570836723042</c:v>
                </c:pt>
                <c:pt idx="487">
                  <c:v>204.62946643971409</c:v>
                </c:pt>
                <c:pt idx="488">
                  <c:v>204.5005749307106</c:v>
                </c:pt>
                <c:pt idx="489">
                  <c:v>204.89567448809524</c:v>
                </c:pt>
                <c:pt idx="490">
                  <c:v>197.40849910896623</c:v>
                </c:pt>
                <c:pt idx="491">
                  <c:v>197.10264814307908</c:v>
                </c:pt>
                <c:pt idx="492">
                  <c:v>196.08962012401031</c:v>
                </c:pt>
                <c:pt idx="493">
                  <c:v>193.12071523994862</c:v>
                </c:pt>
                <c:pt idx="494">
                  <c:v>195.8559321433581</c:v>
                </c:pt>
                <c:pt idx="495">
                  <c:v>198.48809354256485</c:v>
                </c:pt>
                <c:pt idx="496">
                  <c:v>200.47190452176832</c:v>
                </c:pt>
                <c:pt idx="497">
                  <c:v>201.2397415939885</c:v>
                </c:pt>
                <c:pt idx="498">
                  <c:v>207.9444790629083</c:v>
                </c:pt>
                <c:pt idx="499">
                  <c:v>210.30747131462806</c:v>
                </c:pt>
                <c:pt idx="500">
                  <c:v>211.90243703074594</c:v>
                </c:pt>
                <c:pt idx="501">
                  <c:v>209.68221848915678</c:v>
                </c:pt>
                <c:pt idx="502">
                  <c:v>210.50974216410665</c:v>
                </c:pt>
                <c:pt idx="503">
                  <c:v>208.82201963278825</c:v>
                </c:pt>
                <c:pt idx="504">
                  <c:v>205.16184006602145</c:v>
                </c:pt>
                <c:pt idx="505">
                  <c:v>203.05792729104925</c:v>
                </c:pt>
                <c:pt idx="506">
                  <c:v>196.52789198246325</c:v>
                </c:pt>
                <c:pt idx="507">
                  <c:v>194.10840494891144</c:v>
                </c:pt>
                <c:pt idx="508">
                  <c:v>197.11016558895184</c:v>
                </c:pt>
                <c:pt idx="509">
                  <c:v>193.24603460839592</c:v>
                </c:pt>
                <c:pt idx="510">
                  <c:v>188.84598922310278</c:v>
                </c:pt>
                <c:pt idx="511">
                  <c:v>193.80963594773482</c:v>
                </c:pt>
                <c:pt idx="512">
                  <c:v>187.55143216226151</c:v>
                </c:pt>
                <c:pt idx="513">
                  <c:v>171.18714335790136</c:v>
                </c:pt>
                <c:pt idx="514">
                  <c:v>163.47989748324446</c:v>
                </c:pt>
                <c:pt idx="515">
                  <c:v>172.93121044419084</c:v>
                </c:pt>
                <c:pt idx="516">
                  <c:v>167.40378282549409</c:v>
                </c:pt>
                <c:pt idx="517">
                  <c:v>175.27749091991313</c:v>
                </c:pt>
                <c:pt idx="518">
                  <c:v>173.93383095133288</c:v>
                </c:pt>
                <c:pt idx="519">
                  <c:v>171.78282922818968</c:v>
                </c:pt>
                <c:pt idx="520">
                  <c:v>169.12846793643445</c:v>
                </c:pt>
                <c:pt idx="521">
                  <c:v>167.16272418892993</c:v>
                </c:pt>
                <c:pt idx="522">
                  <c:v>167.41313494365951</c:v>
                </c:pt>
                <c:pt idx="523">
                  <c:v>172.77024303278787</c:v>
                </c:pt>
                <c:pt idx="524">
                  <c:v>173.2433975186396</c:v>
                </c:pt>
                <c:pt idx="525">
                  <c:v>170.51796779322828</c:v>
                </c:pt>
                <c:pt idx="526">
                  <c:v>169.24244201954338</c:v>
                </c:pt>
                <c:pt idx="527">
                  <c:v>167.93258758729806</c:v>
                </c:pt>
                <c:pt idx="528">
                  <c:v>159.97285818995488</c:v>
                </c:pt>
                <c:pt idx="529">
                  <c:v>159.7018349271307</c:v>
                </c:pt>
                <c:pt idx="530">
                  <c:v>160.57070059166517</c:v>
                </c:pt>
                <c:pt idx="531">
                  <c:v>167.14078206933354</c:v>
                </c:pt>
                <c:pt idx="532">
                  <c:v>170.74534232638709</c:v>
                </c:pt>
                <c:pt idx="533">
                  <c:v>171.79083315446715</c:v>
                </c:pt>
                <c:pt idx="534">
                  <c:v>171.85892929603642</c:v>
                </c:pt>
                <c:pt idx="535">
                  <c:v>168.14629716153595</c:v>
                </c:pt>
                <c:pt idx="536">
                  <c:v>167.57181557558644</c:v>
                </c:pt>
                <c:pt idx="537">
                  <c:v>165.09918099887966</c:v>
                </c:pt>
                <c:pt idx="538">
                  <c:v>164.70875447551006</c:v>
                </c:pt>
                <c:pt idx="539">
                  <c:v>165.35587194293325</c:v>
                </c:pt>
                <c:pt idx="540">
                  <c:v>165.25080132732796</c:v>
                </c:pt>
                <c:pt idx="541">
                  <c:v>164.16818738661198</c:v>
                </c:pt>
                <c:pt idx="542">
                  <c:v>163.10001107386864</c:v>
                </c:pt>
                <c:pt idx="543">
                  <c:v>157.52765865562597</c:v>
                </c:pt>
                <c:pt idx="544">
                  <c:v>153.80574872447278</c:v>
                </c:pt>
                <c:pt idx="545">
                  <c:v>155.34386642119969</c:v>
                </c:pt>
                <c:pt idx="546">
                  <c:v>150.87164250008232</c:v>
                </c:pt>
                <c:pt idx="547">
                  <c:v>149.24857937788914</c:v>
                </c:pt>
                <c:pt idx="548">
                  <c:v>152.59541819634924</c:v>
                </c:pt>
                <c:pt idx="549">
                  <c:v>151.31360045633215</c:v>
                </c:pt>
                <c:pt idx="550">
                  <c:v>144.12078895369891</c:v>
                </c:pt>
                <c:pt idx="551">
                  <c:v>144.21865402648848</c:v>
                </c:pt>
                <c:pt idx="552">
                  <c:v>136.13038130967081</c:v>
                </c:pt>
                <c:pt idx="553">
                  <c:v>133.34103768627401</c:v>
                </c:pt>
                <c:pt idx="554">
                  <c:v>131.1726336171281</c:v>
                </c:pt>
                <c:pt idx="555">
                  <c:v>129.37033290641449</c:v>
                </c:pt>
                <c:pt idx="556">
                  <c:v>136.48413847109759</c:v>
                </c:pt>
                <c:pt idx="557">
                  <c:v>139.19980383294609</c:v>
                </c:pt>
                <c:pt idx="558">
                  <c:v>139.56156775606044</c:v>
                </c:pt>
                <c:pt idx="559">
                  <c:v>142.23679928864999</c:v>
                </c:pt>
                <c:pt idx="560">
                  <c:v>138.85217178447843</c:v>
                </c:pt>
                <c:pt idx="561">
                  <c:v>138.43975657149636</c:v>
                </c:pt>
                <c:pt idx="562">
                  <c:v>140.73538452731697</c:v>
                </c:pt>
                <c:pt idx="563">
                  <c:v>140.35737715433376</c:v>
                </c:pt>
                <c:pt idx="564">
                  <c:v>137.56607855077527</c:v>
                </c:pt>
                <c:pt idx="565">
                  <c:v>138.98844737502603</c:v>
                </c:pt>
                <c:pt idx="566">
                  <c:v>138.43607028573837</c:v>
                </c:pt>
                <c:pt idx="567">
                  <c:v>142.3345939128412</c:v>
                </c:pt>
                <c:pt idx="568">
                  <c:v>141.95560779435573</c:v>
                </c:pt>
                <c:pt idx="569">
                  <c:v>142.84776628905846</c:v>
                </c:pt>
                <c:pt idx="570">
                  <c:v>144.24486874422502</c:v>
                </c:pt>
                <c:pt idx="571">
                  <c:v>144.68972693638798</c:v>
                </c:pt>
                <c:pt idx="572">
                  <c:v>147.3080430832255</c:v>
                </c:pt>
                <c:pt idx="573">
                  <c:v>150.8969492110991</c:v>
                </c:pt>
                <c:pt idx="574">
                  <c:v>153.01254389866821</c:v>
                </c:pt>
                <c:pt idx="575">
                  <c:v>150.56737522136095</c:v>
                </c:pt>
                <c:pt idx="576">
                  <c:v>148.11811482252287</c:v>
                </c:pt>
                <c:pt idx="577">
                  <c:v>149.8362586976672</c:v>
                </c:pt>
                <c:pt idx="578">
                  <c:v>149.15489339580301</c:v>
                </c:pt>
                <c:pt idx="579">
                  <c:v>149.87924289854152</c:v>
                </c:pt>
                <c:pt idx="580">
                  <c:v>149.36723010693086</c:v>
                </c:pt>
                <c:pt idx="581">
                  <c:v>150.18530848842343</c:v>
                </c:pt>
                <c:pt idx="582">
                  <c:v>150.34983551497314</c:v>
                </c:pt>
                <c:pt idx="583">
                  <c:v>149.33640521102487</c:v>
                </c:pt>
                <c:pt idx="584">
                  <c:v>147.98807857020643</c:v>
                </c:pt>
                <c:pt idx="585">
                  <c:v>146.25055542325521</c:v>
                </c:pt>
                <c:pt idx="586">
                  <c:v>142.92492724098983</c:v>
                </c:pt>
                <c:pt idx="587">
                  <c:v>141.1114825302418</c:v>
                </c:pt>
                <c:pt idx="588">
                  <c:v>140.8553405486559</c:v>
                </c:pt>
                <c:pt idx="589">
                  <c:v>140.43462653663755</c:v>
                </c:pt>
                <c:pt idx="590">
                  <c:v>142.44675564400202</c:v>
                </c:pt>
                <c:pt idx="591">
                  <c:v>143.47592207099132</c:v>
                </c:pt>
                <c:pt idx="592">
                  <c:v>142.36241718843419</c:v>
                </c:pt>
                <c:pt idx="593">
                  <c:v>143.35408084662873</c:v>
                </c:pt>
                <c:pt idx="594">
                  <c:v>140.20021182898358</c:v>
                </c:pt>
                <c:pt idx="595">
                  <c:v>138.32840517597194</c:v>
                </c:pt>
                <c:pt idx="596">
                  <c:v>136.04629207092952</c:v>
                </c:pt>
                <c:pt idx="597">
                  <c:v>134.57368964771663</c:v>
                </c:pt>
                <c:pt idx="598">
                  <c:v>134.87596703725262</c:v>
                </c:pt>
                <c:pt idx="599">
                  <c:v>135.53222988663566</c:v>
                </c:pt>
                <c:pt idx="600">
                  <c:v>135.05249430369693</c:v>
                </c:pt>
                <c:pt idx="601">
                  <c:v>132.93593502030822</c:v>
                </c:pt>
                <c:pt idx="602">
                  <c:v>130.70849971542401</c:v>
                </c:pt>
                <c:pt idx="603">
                  <c:v>127.2317914271884</c:v>
                </c:pt>
                <c:pt idx="604">
                  <c:v>127.35179545006196</c:v>
                </c:pt>
                <c:pt idx="605">
                  <c:v>127.14254744552697</c:v>
                </c:pt>
                <c:pt idx="606">
                  <c:v>125.08747994521259</c:v>
                </c:pt>
                <c:pt idx="607">
                  <c:v>124.67021379998579</c:v>
                </c:pt>
                <c:pt idx="608">
                  <c:v>125.16664187594414</c:v>
                </c:pt>
                <c:pt idx="609">
                  <c:v>124.72283311316119</c:v>
                </c:pt>
                <c:pt idx="610">
                  <c:v>123.61881910149525</c:v>
                </c:pt>
                <c:pt idx="611">
                  <c:v>124.10229469759381</c:v>
                </c:pt>
                <c:pt idx="612">
                  <c:v>126.92531193468328</c:v>
                </c:pt>
                <c:pt idx="613">
                  <c:v>126.32938250443111</c:v>
                </c:pt>
                <c:pt idx="614">
                  <c:v>123.56599306281495</c:v>
                </c:pt>
                <c:pt idx="615">
                  <c:v>119.91471309042193</c:v>
                </c:pt>
                <c:pt idx="616">
                  <c:v>116.98145540891937</c:v>
                </c:pt>
                <c:pt idx="617">
                  <c:v>115.14935226821329</c:v>
                </c:pt>
                <c:pt idx="618">
                  <c:v>115.5990716468348</c:v>
                </c:pt>
                <c:pt idx="619">
                  <c:v>115.72302768106142</c:v>
                </c:pt>
                <c:pt idx="620">
                  <c:v>113.29427219747829</c:v>
                </c:pt>
                <c:pt idx="621">
                  <c:v>108.79142824542534</c:v>
                </c:pt>
                <c:pt idx="622">
                  <c:v>104.62199375661353</c:v>
                </c:pt>
                <c:pt idx="623">
                  <c:v>107.19448938340705</c:v>
                </c:pt>
                <c:pt idx="624">
                  <c:v>103.95628437492513</c:v>
                </c:pt>
                <c:pt idx="625">
                  <c:v>106.99525794241221</c:v>
                </c:pt>
                <c:pt idx="626">
                  <c:v>109.33280783591772</c:v>
                </c:pt>
                <c:pt idx="627">
                  <c:v>109.12320059890092</c:v>
                </c:pt>
                <c:pt idx="628">
                  <c:v>112.08224357311718</c:v>
                </c:pt>
                <c:pt idx="629">
                  <c:v>111.38997834182291</c:v>
                </c:pt>
                <c:pt idx="630">
                  <c:v>110.92014549208301</c:v>
                </c:pt>
                <c:pt idx="631">
                  <c:v>110.72779365457193</c:v>
                </c:pt>
                <c:pt idx="632">
                  <c:v>106.53011245394558</c:v>
                </c:pt>
                <c:pt idx="633">
                  <c:v>105.29034667525474</c:v>
                </c:pt>
                <c:pt idx="634">
                  <c:v>107.31221739484035</c:v>
                </c:pt>
                <c:pt idx="635">
                  <c:v>109.34601275305994</c:v>
                </c:pt>
                <c:pt idx="636">
                  <c:v>109.73540629689991</c:v>
                </c:pt>
                <c:pt idx="637">
                  <c:v>111.30980967783617</c:v>
                </c:pt>
                <c:pt idx="638">
                  <c:v>117.22981672665006</c:v>
                </c:pt>
                <c:pt idx="639">
                  <c:v>116.10580444443046</c:v>
                </c:pt>
                <c:pt idx="640">
                  <c:v>114.04298866677702</c:v>
                </c:pt>
                <c:pt idx="641">
                  <c:v>114.11682716529347</c:v>
                </c:pt>
                <c:pt idx="642">
                  <c:v>110.15230896130915</c:v>
                </c:pt>
                <c:pt idx="643">
                  <c:v>111.744115657496</c:v>
                </c:pt>
                <c:pt idx="644">
                  <c:v>112.00697554363518</c:v>
                </c:pt>
                <c:pt idx="645">
                  <c:v>112.46069149133967</c:v>
                </c:pt>
                <c:pt idx="646">
                  <c:v>114.3581353567298</c:v>
                </c:pt>
                <c:pt idx="647">
                  <c:v>117.66442035767484</c:v>
                </c:pt>
                <c:pt idx="648">
                  <c:v>119.3565951298912</c:v>
                </c:pt>
                <c:pt idx="649">
                  <c:v>119.85326929063</c:v>
                </c:pt>
                <c:pt idx="650">
                  <c:v>122.54741380423935</c:v>
                </c:pt>
                <c:pt idx="651">
                  <c:v>124.06542665174813</c:v>
                </c:pt>
                <c:pt idx="652">
                  <c:v>122.4577025953442</c:v>
                </c:pt>
                <c:pt idx="653">
                  <c:v>122.25897630320304</c:v>
                </c:pt>
                <c:pt idx="654">
                  <c:v>120.36192547004836</c:v>
                </c:pt>
                <c:pt idx="655">
                  <c:v>119.57048281708965</c:v>
                </c:pt>
                <c:pt idx="656">
                  <c:v>118.93054693365823</c:v>
                </c:pt>
                <c:pt idx="657">
                  <c:v>120.58029862530165</c:v>
                </c:pt>
                <c:pt idx="658">
                  <c:v>117.8845421673097</c:v>
                </c:pt>
                <c:pt idx="659">
                  <c:v>117.95201516013485</c:v>
                </c:pt>
                <c:pt idx="660">
                  <c:v>118.68019441961034</c:v>
                </c:pt>
                <c:pt idx="661">
                  <c:v>119.44212332231365</c:v>
                </c:pt>
                <c:pt idx="662">
                  <c:v>118.51854535094483</c:v>
                </c:pt>
                <c:pt idx="663">
                  <c:v>117.25772140965144</c:v>
                </c:pt>
                <c:pt idx="664">
                  <c:v>120.37993201016819</c:v>
                </c:pt>
                <c:pt idx="665">
                  <c:v>120.25994778733133</c:v>
                </c:pt>
                <c:pt idx="666">
                  <c:v>122.91807551057296</c:v>
                </c:pt>
                <c:pt idx="667">
                  <c:v>121.59847996980008</c:v>
                </c:pt>
                <c:pt idx="668">
                  <c:v>120.43223677568714</c:v>
                </c:pt>
                <c:pt idx="669">
                  <c:v>122.13090093734142</c:v>
                </c:pt>
                <c:pt idx="670">
                  <c:v>121.76671741990137</c:v>
                </c:pt>
                <c:pt idx="671">
                  <c:v>121.2441428040874</c:v>
                </c:pt>
                <c:pt idx="672">
                  <c:v>119.57539517039108</c:v>
                </c:pt>
                <c:pt idx="673">
                  <c:v>119.1022199909756</c:v>
                </c:pt>
                <c:pt idx="674">
                  <c:v>113.65252269253473</c:v>
                </c:pt>
                <c:pt idx="675">
                  <c:v>113.67660308878885</c:v>
                </c:pt>
                <c:pt idx="676">
                  <c:v>111.47992592370113</c:v>
                </c:pt>
                <c:pt idx="677">
                  <c:v>111.43441642847039</c:v>
                </c:pt>
                <c:pt idx="678">
                  <c:v>113.77234055467184</c:v>
                </c:pt>
                <c:pt idx="679">
                  <c:v>113.71686107061865</c:v>
                </c:pt>
                <c:pt idx="680">
                  <c:v>112.07067539716884</c:v>
                </c:pt>
                <c:pt idx="681">
                  <c:v>112.68544812876563</c:v>
                </c:pt>
                <c:pt idx="682">
                  <c:v>112.76945014662635</c:v>
                </c:pt>
                <c:pt idx="683">
                  <c:v>108.64315868496483</c:v>
                </c:pt>
                <c:pt idx="684">
                  <c:v>103.47793824701432</c:v>
                </c:pt>
                <c:pt idx="685">
                  <c:v>105.04007224564161</c:v>
                </c:pt>
                <c:pt idx="686">
                  <c:v>106.6408470163736</c:v>
                </c:pt>
                <c:pt idx="687">
                  <c:v>103.6426558204861</c:v>
                </c:pt>
                <c:pt idx="688">
                  <c:v>97.650253077308577</c:v>
                </c:pt>
                <c:pt idx="689">
                  <c:v>95.296419039082537</c:v>
                </c:pt>
                <c:pt idx="690">
                  <c:v>91.731707781760505</c:v>
                </c:pt>
                <c:pt idx="691">
                  <c:v>87.777947568621116</c:v>
                </c:pt>
                <c:pt idx="692">
                  <c:v>92.35195962731774</c:v>
                </c:pt>
                <c:pt idx="693">
                  <c:v>94.73429310843639</c:v>
                </c:pt>
                <c:pt idx="694">
                  <c:v>88.937567970336744</c:v>
                </c:pt>
                <c:pt idx="695">
                  <c:v>87.783376175084655</c:v>
                </c:pt>
                <c:pt idx="696">
                  <c:v>84.973264980637865</c:v>
                </c:pt>
                <c:pt idx="697">
                  <c:v>86.680121409335754</c:v>
                </c:pt>
                <c:pt idx="698">
                  <c:v>90.377462024249013</c:v>
                </c:pt>
                <c:pt idx="699">
                  <c:v>86.503290261332552</c:v>
                </c:pt>
                <c:pt idx="700">
                  <c:v>83.635133268315741</c:v>
                </c:pt>
                <c:pt idx="701">
                  <c:v>76.692606794945178</c:v>
                </c:pt>
                <c:pt idx="702">
                  <c:v>72.843526778154342</c:v>
                </c:pt>
                <c:pt idx="703">
                  <c:v>78.422305016102129</c:v>
                </c:pt>
                <c:pt idx="704">
                  <c:v>77.005651606099818</c:v>
                </c:pt>
                <c:pt idx="705">
                  <c:v>78.237750183400294</c:v>
                </c:pt>
                <c:pt idx="706">
                  <c:v>80.98659643334851</c:v>
                </c:pt>
                <c:pt idx="707">
                  <c:v>82.950008892014765</c:v>
                </c:pt>
                <c:pt idx="708">
                  <c:v>80.672758013820584</c:v>
                </c:pt>
                <c:pt idx="709">
                  <c:v>78.527228447664015</c:v>
                </c:pt>
                <c:pt idx="710">
                  <c:v>79.960689163751013</c:v>
                </c:pt>
                <c:pt idx="711">
                  <c:v>82.457777653292311</c:v>
                </c:pt>
                <c:pt idx="712">
                  <c:v>80.016422182545995</c:v>
                </c:pt>
                <c:pt idx="713">
                  <c:v>77.88759672715274</c:v>
                </c:pt>
                <c:pt idx="714">
                  <c:v>76.300235207019753</c:v>
                </c:pt>
                <c:pt idx="715">
                  <c:v>74.885430011755602</c:v>
                </c:pt>
                <c:pt idx="716">
                  <c:v>72.01496619555482</c:v>
                </c:pt>
                <c:pt idx="717">
                  <c:v>71.104406756234084</c:v>
                </c:pt>
                <c:pt idx="718">
                  <c:v>69.111942244724617</c:v>
                </c:pt>
                <c:pt idx="719">
                  <c:v>69.692484959119213</c:v>
                </c:pt>
                <c:pt idx="720">
                  <c:v>68.675509898363188</c:v>
                </c:pt>
                <c:pt idx="721">
                  <c:v>67.733662043133279</c:v>
                </c:pt>
                <c:pt idx="722">
                  <c:v>69.019765055367472</c:v>
                </c:pt>
                <c:pt idx="723">
                  <c:v>67.821141995733925</c:v>
                </c:pt>
                <c:pt idx="724">
                  <c:v>67.579084985544711</c:v>
                </c:pt>
                <c:pt idx="725">
                  <c:v>66.544675016980477</c:v>
                </c:pt>
                <c:pt idx="726">
                  <c:v>68.264392647948497</c:v>
                </c:pt>
                <c:pt idx="727">
                  <c:v>70.333189592745882</c:v>
                </c:pt>
                <c:pt idx="728">
                  <c:v>70.69389128097049</c:v>
                </c:pt>
                <c:pt idx="729">
                  <c:v>72.968805119484983</c:v>
                </c:pt>
                <c:pt idx="730">
                  <c:v>75.516599625029343</c:v>
                </c:pt>
                <c:pt idx="731">
                  <c:v>76.971028054238801</c:v>
                </c:pt>
                <c:pt idx="732">
                  <c:v>76.88317458878015</c:v>
                </c:pt>
                <c:pt idx="733">
                  <c:v>78.593863978968201</c:v>
                </c:pt>
                <c:pt idx="734">
                  <c:v>81.371952116008188</c:v>
                </c:pt>
                <c:pt idx="735">
                  <c:v>80.387636124088857</c:v>
                </c:pt>
                <c:pt idx="736">
                  <c:v>81.762955138732224</c:v>
                </c:pt>
                <c:pt idx="737">
                  <c:v>82.64305365204045</c:v>
                </c:pt>
                <c:pt idx="738">
                  <c:v>80.792985806311322</c:v>
                </c:pt>
                <c:pt idx="739">
                  <c:v>78.91496243157728</c:v>
                </c:pt>
                <c:pt idx="740">
                  <c:v>78.082927009896395</c:v>
                </c:pt>
                <c:pt idx="741">
                  <c:v>76.699323614562488</c:v>
                </c:pt>
                <c:pt idx="742">
                  <c:v>78.162142903869395</c:v>
                </c:pt>
                <c:pt idx="743">
                  <c:v>79.798735791417485</c:v>
                </c:pt>
                <c:pt idx="744">
                  <c:v>81.119822846997423</c:v>
                </c:pt>
                <c:pt idx="745">
                  <c:v>84.346059300271108</c:v>
                </c:pt>
                <c:pt idx="746">
                  <c:v>83.817374186490753</c:v>
                </c:pt>
                <c:pt idx="747">
                  <c:v>84.802483598152619</c:v>
                </c:pt>
                <c:pt idx="748">
                  <c:v>86.794230437288789</c:v>
                </c:pt>
                <c:pt idx="749">
                  <c:v>81.733204493425617</c:v>
                </c:pt>
                <c:pt idx="750">
                  <c:v>79.422379088602668</c:v>
                </c:pt>
                <c:pt idx="751">
                  <c:v>78.328572984226838</c:v>
                </c:pt>
                <c:pt idx="752">
                  <c:v>77.084169022765622</c:v>
                </c:pt>
                <c:pt idx="753">
                  <c:v>78.102431133219056</c:v>
                </c:pt>
                <c:pt idx="754">
                  <c:v>76.76835711026817</c:v>
                </c:pt>
                <c:pt idx="755">
                  <c:v>77.291851173155806</c:v>
                </c:pt>
                <c:pt idx="756">
                  <c:v>77.922097259381019</c:v>
                </c:pt>
                <c:pt idx="757">
                  <c:v>77.33311811420036</c:v>
                </c:pt>
                <c:pt idx="758">
                  <c:v>76.195577697661051</c:v>
                </c:pt>
                <c:pt idx="759">
                  <c:v>76.275053065732465</c:v>
                </c:pt>
                <c:pt idx="760">
                  <c:v>75.181358094070163</c:v>
                </c:pt>
                <c:pt idx="761">
                  <c:v>75.965192395797018</c:v>
                </c:pt>
                <c:pt idx="762">
                  <c:v>77.229555436474172</c:v>
                </c:pt>
                <c:pt idx="763">
                  <c:v>76.796748365840728</c:v>
                </c:pt>
                <c:pt idx="764">
                  <c:v>77.921235496591919</c:v>
                </c:pt>
                <c:pt idx="765">
                  <c:v>76.157901500625826</c:v>
                </c:pt>
                <c:pt idx="766">
                  <c:v>76.855026869167943</c:v>
                </c:pt>
                <c:pt idx="767">
                  <c:v>76.347163400359392</c:v>
                </c:pt>
                <c:pt idx="768">
                  <c:v>75.753260095259222</c:v>
                </c:pt>
                <c:pt idx="769">
                  <c:v>76.63045438856939</c:v>
                </c:pt>
                <c:pt idx="770">
                  <c:v>76.755407387678062</c:v>
                </c:pt>
                <c:pt idx="771">
                  <c:v>78.080766678094861</c:v>
                </c:pt>
                <c:pt idx="772">
                  <c:v>77.580134084451117</c:v>
                </c:pt>
                <c:pt idx="773">
                  <c:v>77.812479224818603</c:v>
                </c:pt>
                <c:pt idx="774">
                  <c:v>79.063443724965836</c:v>
                </c:pt>
                <c:pt idx="775">
                  <c:v>77.3051347119425</c:v>
                </c:pt>
                <c:pt idx="776">
                  <c:v>74.582092424635789</c:v>
                </c:pt>
                <c:pt idx="777">
                  <c:v>74.468585936026173</c:v>
                </c:pt>
                <c:pt idx="778">
                  <c:v>74.242861094736725</c:v>
                </c:pt>
                <c:pt idx="779">
                  <c:v>73.284586891690296</c:v>
                </c:pt>
                <c:pt idx="780">
                  <c:v>72.276827319961285</c:v>
                </c:pt>
                <c:pt idx="781">
                  <c:v>72.756967898885563</c:v>
                </c:pt>
                <c:pt idx="782">
                  <c:v>72.637678561932603</c:v>
                </c:pt>
                <c:pt idx="783">
                  <c:v>72.688425053689187</c:v>
                </c:pt>
                <c:pt idx="784">
                  <c:v>72.566486517119145</c:v>
                </c:pt>
                <c:pt idx="785">
                  <c:v>72.173799291337062</c:v>
                </c:pt>
                <c:pt idx="786">
                  <c:v>71.541679135182292</c:v>
                </c:pt>
                <c:pt idx="787">
                  <c:v>69.93032029365915</c:v>
                </c:pt>
                <c:pt idx="788">
                  <c:v>70.733656993866603</c:v>
                </c:pt>
                <c:pt idx="789">
                  <c:v>70.0673152310967</c:v>
                </c:pt>
                <c:pt idx="790">
                  <c:v>70.117732171644079</c:v>
                </c:pt>
                <c:pt idx="791">
                  <c:v>72.092897461062023</c:v>
                </c:pt>
                <c:pt idx="792">
                  <c:v>74.378326523761217</c:v>
                </c:pt>
                <c:pt idx="793">
                  <c:v>74.722304711688793</c:v>
                </c:pt>
                <c:pt idx="794">
                  <c:v>76.823389536755968</c:v>
                </c:pt>
                <c:pt idx="795">
                  <c:v>76.837951310011576</c:v>
                </c:pt>
                <c:pt idx="796">
                  <c:v>76.666485340206563</c:v>
                </c:pt>
                <c:pt idx="797">
                  <c:v>78.187493543993298</c:v>
                </c:pt>
                <c:pt idx="798">
                  <c:v>79.030842920949297</c:v>
                </c:pt>
                <c:pt idx="799">
                  <c:v>78.57762193830213</c:v>
                </c:pt>
                <c:pt idx="800">
                  <c:v>80.160216766161952</c:v>
                </c:pt>
                <c:pt idx="801">
                  <c:v>81.415101562459839</c:v>
                </c:pt>
                <c:pt idx="802">
                  <c:v>79.349591021172984</c:v>
                </c:pt>
                <c:pt idx="803">
                  <c:v>81.930885663521281</c:v>
                </c:pt>
                <c:pt idx="804">
                  <c:v>82.679574928292794</c:v>
                </c:pt>
                <c:pt idx="805">
                  <c:v>86.019941571068031</c:v>
                </c:pt>
                <c:pt idx="806">
                  <c:v>88.006124524441418</c:v>
                </c:pt>
                <c:pt idx="807">
                  <c:v>89.721448484887986</c:v>
                </c:pt>
                <c:pt idx="808">
                  <c:v>89.75723356300665</c:v>
                </c:pt>
                <c:pt idx="809">
                  <c:v>94.249302268340841</c:v>
                </c:pt>
                <c:pt idx="810">
                  <c:v>99.267181026427963</c:v>
                </c:pt>
                <c:pt idx="811">
                  <c:v>95.42060823962403</c:v>
                </c:pt>
                <c:pt idx="812">
                  <c:v>97.501246241808033</c:v>
                </c:pt>
                <c:pt idx="813">
                  <c:v>99.249016725753634</c:v>
                </c:pt>
                <c:pt idx="814">
                  <c:v>97.781678810874979</c:v>
                </c:pt>
                <c:pt idx="815">
                  <c:v>97.647356890473688</c:v>
                </c:pt>
                <c:pt idx="816">
                  <c:v>97.351401642796688</c:v>
                </c:pt>
                <c:pt idx="817">
                  <c:v>98.578528436771663</c:v>
                </c:pt>
                <c:pt idx="818">
                  <c:v>98.305610516016131</c:v>
                </c:pt>
                <c:pt idx="819">
                  <c:v>95.674174820106089</c:v>
                </c:pt>
                <c:pt idx="820">
                  <c:v>97.68910765506773</c:v>
                </c:pt>
                <c:pt idx="821">
                  <c:v>100.4760841511991</c:v>
                </c:pt>
                <c:pt idx="822">
                  <c:v>100.78860735337062</c:v>
                </c:pt>
                <c:pt idx="823">
                  <c:v>100.29080390784954</c:v>
                </c:pt>
                <c:pt idx="824">
                  <c:v>101.07996947509187</c:v>
                </c:pt>
                <c:pt idx="825">
                  <c:v>100.18736558785405</c:v>
                </c:pt>
                <c:pt idx="826">
                  <c:v>100.92603901433237</c:v>
                </c:pt>
                <c:pt idx="827">
                  <c:v>100.67619803434101</c:v>
                </c:pt>
                <c:pt idx="828">
                  <c:v>100.2445275427972</c:v>
                </c:pt>
                <c:pt idx="829">
                  <c:v>101.36715634120524</c:v>
                </c:pt>
                <c:pt idx="830">
                  <c:v>103.06489631261532</c:v>
                </c:pt>
                <c:pt idx="831">
                  <c:v>112.75307358765485</c:v>
                </c:pt>
                <c:pt idx="832">
                  <c:v>116.88746333886384</c:v>
                </c:pt>
                <c:pt idx="833">
                  <c:v>123.93268319602312</c:v>
                </c:pt>
                <c:pt idx="834">
                  <c:v>124.6108789716931</c:v>
                </c:pt>
                <c:pt idx="835">
                  <c:v>126.12723881948385</c:v>
                </c:pt>
                <c:pt idx="836">
                  <c:v>128.75310132386338</c:v>
                </c:pt>
                <c:pt idx="837">
                  <c:v>127.65870254663959</c:v>
                </c:pt>
                <c:pt idx="838">
                  <c:v>132.39242335532032</c:v>
                </c:pt>
                <c:pt idx="839">
                  <c:v>132.05766030613924</c:v>
                </c:pt>
                <c:pt idx="840">
                  <c:v>136.04488078754341</c:v>
                </c:pt>
                <c:pt idx="841">
                  <c:v>140.06060649423227</c:v>
                </c:pt>
                <c:pt idx="842">
                  <c:v>140.36547281973887</c:v>
                </c:pt>
                <c:pt idx="843">
                  <c:v>139.41753963378</c:v>
                </c:pt>
                <c:pt idx="844">
                  <c:v>142.68681971198399</c:v>
                </c:pt>
                <c:pt idx="845">
                  <c:v>140.59285753938499</c:v>
                </c:pt>
                <c:pt idx="846">
                  <c:v>136.19104210392067</c:v>
                </c:pt>
                <c:pt idx="847">
                  <c:v>138.98537594026593</c:v>
                </c:pt>
                <c:pt idx="848">
                  <c:v>141.245987080118</c:v>
                </c:pt>
                <c:pt idx="849">
                  <c:v>141.67166759645687</c:v>
                </c:pt>
                <c:pt idx="850">
                  <c:v>139.12410199958575</c:v>
                </c:pt>
                <c:pt idx="851">
                  <c:v>137.81969339058864</c:v>
                </c:pt>
                <c:pt idx="852">
                  <c:v>139.72047043476968</c:v>
                </c:pt>
                <c:pt idx="853">
                  <c:v>136.0251954549596</c:v>
                </c:pt>
                <c:pt idx="854">
                  <c:v>132.85778688525184</c:v>
                </c:pt>
                <c:pt idx="855">
                  <c:v>133.89317395286631</c:v>
                </c:pt>
                <c:pt idx="856">
                  <c:v>133.07362084091736</c:v>
                </c:pt>
                <c:pt idx="857">
                  <c:v>132.71112709406788</c:v>
                </c:pt>
                <c:pt idx="858">
                  <c:v>135.46480482756417</c:v>
                </c:pt>
                <c:pt idx="859">
                  <c:v>136.56646823853839</c:v>
                </c:pt>
                <c:pt idx="860">
                  <c:v>138.38107835439433</c:v>
                </c:pt>
                <c:pt idx="861">
                  <c:v>139.24464328982779</c:v>
                </c:pt>
                <c:pt idx="862">
                  <c:v>137.06653846073993</c:v>
                </c:pt>
                <c:pt idx="863">
                  <c:v>137.97309948423074</c:v>
                </c:pt>
                <c:pt idx="864">
                  <c:v>138.78567611503306</c:v>
                </c:pt>
                <c:pt idx="865">
                  <c:v>138.94919021738238</c:v>
                </c:pt>
                <c:pt idx="866">
                  <c:v>133.57129311772783</c:v>
                </c:pt>
                <c:pt idx="867">
                  <c:v>136.32296815676864</c:v>
                </c:pt>
                <c:pt idx="868">
                  <c:v>132.09989811034831</c:v>
                </c:pt>
                <c:pt idx="869">
                  <c:v>133.29447271209696</c:v>
                </c:pt>
                <c:pt idx="870">
                  <c:v>131.46762590274679</c:v>
                </c:pt>
                <c:pt idx="871">
                  <c:v>128.30484000725156</c:v>
                </c:pt>
                <c:pt idx="872">
                  <c:v>132.29705472350312</c:v>
                </c:pt>
                <c:pt idx="873">
                  <c:v>135.71298417857366</c:v>
                </c:pt>
                <c:pt idx="874">
                  <c:v>135.52684533374918</c:v>
                </c:pt>
                <c:pt idx="875">
                  <c:v>138.00325386972139</c:v>
                </c:pt>
                <c:pt idx="876">
                  <c:v>139.77910075842686</c:v>
                </c:pt>
                <c:pt idx="877">
                  <c:v>140.66986079329837</c:v>
                </c:pt>
                <c:pt idx="878">
                  <c:v>140.43707297374203</c:v>
                </c:pt>
                <c:pt idx="879">
                  <c:v>142.62166516246967</c:v>
                </c:pt>
                <c:pt idx="880">
                  <c:v>145.41929285776828</c:v>
                </c:pt>
                <c:pt idx="881">
                  <c:v>147.90720584061171</c:v>
                </c:pt>
                <c:pt idx="882">
                  <c:v>146.87014226364951</c:v>
                </c:pt>
                <c:pt idx="883">
                  <c:v>145.04436832565543</c:v>
                </c:pt>
                <c:pt idx="884">
                  <c:v>147.24139708581669</c:v>
                </c:pt>
                <c:pt idx="885">
                  <c:v>149.71906899974755</c:v>
                </c:pt>
                <c:pt idx="886">
                  <c:v>151.88449784735263</c:v>
                </c:pt>
                <c:pt idx="887">
                  <c:v>152.27879076080558</c:v>
                </c:pt>
                <c:pt idx="888">
                  <c:v>152.5565112823428</c:v>
                </c:pt>
                <c:pt idx="889">
                  <c:v>149.42568859313991</c:v>
                </c:pt>
                <c:pt idx="890">
                  <c:v>144.73944941937177</c:v>
                </c:pt>
                <c:pt idx="891">
                  <c:v>141.6216355539232</c:v>
                </c:pt>
                <c:pt idx="892">
                  <c:v>142.01420183337584</c:v>
                </c:pt>
                <c:pt idx="893">
                  <c:v>142.13883878907285</c:v>
                </c:pt>
                <c:pt idx="894">
                  <c:v>146.63669334078199</c:v>
                </c:pt>
                <c:pt idx="895">
                  <c:v>148.04197124552272</c:v>
                </c:pt>
                <c:pt idx="896">
                  <c:v>144.34589635421705</c:v>
                </c:pt>
                <c:pt idx="897">
                  <c:v>146.27590198395092</c:v>
                </c:pt>
                <c:pt idx="898">
                  <c:v>145.77659807250407</c:v>
                </c:pt>
                <c:pt idx="899">
                  <c:v>146.45483328761179</c:v>
                </c:pt>
                <c:pt idx="900">
                  <c:v>147.27521643691793</c:v>
                </c:pt>
                <c:pt idx="901">
                  <c:v>148.63823087382721</c:v>
                </c:pt>
                <c:pt idx="902">
                  <c:v>150.3586543382394</c:v>
                </c:pt>
                <c:pt idx="903">
                  <c:v>150.78744290075173</c:v>
                </c:pt>
                <c:pt idx="904">
                  <c:v>151.35746808128195</c:v>
                </c:pt>
                <c:pt idx="905">
                  <c:v>153.63772395423089</c:v>
                </c:pt>
                <c:pt idx="906">
                  <c:v>153.68604401232363</c:v>
                </c:pt>
                <c:pt idx="907">
                  <c:v>152.46194469525742</c:v>
                </c:pt>
                <c:pt idx="908">
                  <c:v>152.63318057980476</c:v>
                </c:pt>
                <c:pt idx="909">
                  <c:v>152.2370843832052</c:v>
                </c:pt>
                <c:pt idx="910">
                  <c:v>154.21166684706984</c:v>
                </c:pt>
                <c:pt idx="911">
                  <c:v>156.82820203873624</c:v>
                </c:pt>
                <c:pt idx="912">
                  <c:v>156.18104557598591</c:v>
                </c:pt>
                <c:pt idx="913">
                  <c:v>155.29534983576093</c:v>
                </c:pt>
                <c:pt idx="914">
                  <c:v>154.60161060301274</c:v>
                </c:pt>
                <c:pt idx="915">
                  <c:v>154.79463973580221</c:v>
                </c:pt>
                <c:pt idx="916">
                  <c:v>154.22067563037643</c:v>
                </c:pt>
                <c:pt idx="917">
                  <c:v>156.45712542007246</c:v>
                </c:pt>
                <c:pt idx="918">
                  <c:v>158.7156518723983</c:v>
                </c:pt>
                <c:pt idx="919">
                  <c:v>159.20994025662111</c:v>
                </c:pt>
                <c:pt idx="920">
                  <c:v>161.25185307358268</c:v>
                </c:pt>
                <c:pt idx="921">
                  <c:v>164.78965090170905</c:v>
                </c:pt>
                <c:pt idx="922">
                  <c:v>162.93487210132488</c:v>
                </c:pt>
                <c:pt idx="923">
                  <c:v>164.91630141511934</c:v>
                </c:pt>
                <c:pt idx="924">
                  <c:v>164.34746139072041</c:v>
                </c:pt>
                <c:pt idx="925">
                  <c:v>164.64505304302935</c:v>
                </c:pt>
                <c:pt idx="926">
                  <c:v>167.58974676624933</c:v>
                </c:pt>
                <c:pt idx="927">
                  <c:v>167.35029472525045</c:v>
                </c:pt>
                <c:pt idx="928">
                  <c:v>163.22889562525359</c:v>
                </c:pt>
                <c:pt idx="929">
                  <c:v>163.778078791383</c:v>
                </c:pt>
                <c:pt idx="930">
                  <c:v>166.20826623122733</c:v>
                </c:pt>
                <c:pt idx="931">
                  <c:v>167.08014000754389</c:v>
                </c:pt>
                <c:pt idx="932">
                  <c:v>166.82988352504015</c:v>
                </c:pt>
                <c:pt idx="933">
                  <c:v>168.32083263786623</c:v>
                </c:pt>
                <c:pt idx="934">
                  <c:v>170.29935720174205</c:v>
                </c:pt>
                <c:pt idx="935">
                  <c:v>173.77943495155975</c:v>
                </c:pt>
                <c:pt idx="936">
                  <c:v>174.37455467227491</c:v>
                </c:pt>
                <c:pt idx="937">
                  <c:v>177.12210720714552</c:v>
                </c:pt>
                <c:pt idx="938">
                  <c:v>178.6001115295341</c:v>
                </c:pt>
                <c:pt idx="939">
                  <c:v>179.0845994511142</c:v>
                </c:pt>
                <c:pt idx="940">
                  <c:v>174.99525157424023</c:v>
                </c:pt>
                <c:pt idx="941">
                  <c:v>174.44930869327658</c:v>
                </c:pt>
                <c:pt idx="942">
                  <c:v>173.71330197171153</c:v>
                </c:pt>
                <c:pt idx="943">
                  <c:v>168.80213078128398</c:v>
                </c:pt>
                <c:pt idx="944">
                  <c:v>166.83781088636198</c:v>
                </c:pt>
                <c:pt idx="945">
                  <c:v>164.31489107406912</c:v>
                </c:pt>
                <c:pt idx="946">
                  <c:v>165.59443821460141</c:v>
                </c:pt>
                <c:pt idx="947">
                  <c:v>160.02942116058975</c:v>
                </c:pt>
                <c:pt idx="948">
                  <c:v>161.18050695823499</c:v>
                </c:pt>
                <c:pt idx="949">
                  <c:v>165.05286805460628</c:v>
                </c:pt>
                <c:pt idx="950">
                  <c:v>167.88228587040504</c:v>
                </c:pt>
                <c:pt idx="951">
                  <c:v>171.96612372805137</c:v>
                </c:pt>
                <c:pt idx="952">
                  <c:v>170.02823684520459</c:v>
                </c:pt>
                <c:pt idx="953">
                  <c:v>172.07936384209174</c:v>
                </c:pt>
                <c:pt idx="954">
                  <c:v>169.80047704936649</c:v>
                </c:pt>
                <c:pt idx="955">
                  <c:v>169.57275574994941</c:v>
                </c:pt>
                <c:pt idx="956">
                  <c:v>171.6598010930737</c:v>
                </c:pt>
                <c:pt idx="957">
                  <c:v>172.04261263610229</c:v>
                </c:pt>
                <c:pt idx="958">
                  <c:v>173.58482041775093</c:v>
                </c:pt>
                <c:pt idx="959">
                  <c:v>172.62332680564566</c:v>
                </c:pt>
                <c:pt idx="960">
                  <c:v>175.77854785596827</c:v>
                </c:pt>
                <c:pt idx="961">
                  <c:v>178.05529937968461</c:v>
                </c:pt>
                <c:pt idx="962">
                  <c:v>176.91383272637952</c:v>
                </c:pt>
                <c:pt idx="963">
                  <c:v>175.66389723084885</c:v>
                </c:pt>
                <c:pt idx="964">
                  <c:v>173.4576808623552</c:v>
                </c:pt>
                <c:pt idx="965">
                  <c:v>169.90957480873729</c:v>
                </c:pt>
                <c:pt idx="966">
                  <c:v>170.11082345709494</c:v>
                </c:pt>
                <c:pt idx="967">
                  <c:v>172.69819383376702</c:v>
                </c:pt>
                <c:pt idx="968">
                  <c:v>173.95420127637155</c:v>
                </c:pt>
                <c:pt idx="969">
                  <c:v>174.48865178354461</c:v>
                </c:pt>
                <c:pt idx="970">
                  <c:v>173.60987027225821</c:v>
                </c:pt>
                <c:pt idx="971">
                  <c:v>174.2133555296482</c:v>
                </c:pt>
                <c:pt idx="972">
                  <c:v>177.28776624986705</c:v>
                </c:pt>
                <c:pt idx="973">
                  <c:v>178.02127026301304</c:v>
                </c:pt>
                <c:pt idx="974">
                  <c:v>178.43123371095487</c:v>
                </c:pt>
                <c:pt idx="975">
                  <c:v>177.94091225640244</c:v>
                </c:pt>
                <c:pt idx="976">
                  <c:v>178.7635934341576</c:v>
                </c:pt>
                <c:pt idx="977">
                  <c:v>175.63397765075348</c:v>
                </c:pt>
                <c:pt idx="978">
                  <c:v>176.83554186702477</c:v>
                </c:pt>
                <c:pt idx="979">
                  <c:v>176.22990775258771</c:v>
                </c:pt>
                <c:pt idx="980">
                  <c:v>175.25407960697001</c:v>
                </c:pt>
                <c:pt idx="981">
                  <c:v>173.80746594619339</c:v>
                </c:pt>
                <c:pt idx="982">
                  <c:v>173.63140231492838</c:v>
                </c:pt>
                <c:pt idx="983">
                  <c:v>176.78773867962838</c:v>
                </c:pt>
                <c:pt idx="984">
                  <c:v>177.41360059890309</c:v>
                </c:pt>
                <c:pt idx="985">
                  <c:v>180.38169278341252</c:v>
                </c:pt>
                <c:pt idx="986">
                  <c:v>180.71660891685815</c:v>
                </c:pt>
                <c:pt idx="987">
                  <c:v>182.71173544059496</c:v>
                </c:pt>
                <c:pt idx="988">
                  <c:v>186.65321448376181</c:v>
                </c:pt>
                <c:pt idx="989">
                  <c:v>188.90992850047573</c:v>
                </c:pt>
                <c:pt idx="990">
                  <c:v>188.89113667567224</c:v>
                </c:pt>
                <c:pt idx="991">
                  <c:v>188.7334876619438</c:v>
                </c:pt>
                <c:pt idx="992">
                  <c:v>189.85858554120128</c:v>
                </c:pt>
                <c:pt idx="993">
                  <c:v>190.21599469969721</c:v>
                </c:pt>
                <c:pt idx="994">
                  <c:v>188.47904190400578</c:v>
                </c:pt>
                <c:pt idx="995">
                  <c:v>191.70814021592668</c:v>
                </c:pt>
                <c:pt idx="996">
                  <c:v>194.55894063964769</c:v>
                </c:pt>
                <c:pt idx="997">
                  <c:v>194.71352047925274</c:v>
                </c:pt>
                <c:pt idx="998">
                  <c:v>196.78396771069202</c:v>
                </c:pt>
                <c:pt idx="999">
                  <c:v>195.0042322217592</c:v>
                </c:pt>
                <c:pt idx="1000">
                  <c:v>194.35271273347226</c:v>
                </c:pt>
                <c:pt idx="1001">
                  <c:v>189.63933249408291</c:v>
                </c:pt>
                <c:pt idx="1002">
                  <c:v>186.59663159328272</c:v>
                </c:pt>
                <c:pt idx="1003">
                  <c:v>184.72868791350197</c:v>
                </c:pt>
                <c:pt idx="1004">
                  <c:v>177.9128795200065</c:v>
                </c:pt>
                <c:pt idx="1005">
                  <c:v>179.52807108565534</c:v>
                </c:pt>
                <c:pt idx="1006">
                  <c:v>181.06566340137667</c:v>
                </c:pt>
                <c:pt idx="1007">
                  <c:v>185.18719875451188</c:v>
                </c:pt>
                <c:pt idx="1008">
                  <c:v>183.62902384747531</c:v>
                </c:pt>
                <c:pt idx="1009">
                  <c:v>185.39040415364232</c:v>
                </c:pt>
                <c:pt idx="1010">
                  <c:v>182.3671729893241</c:v>
                </c:pt>
                <c:pt idx="1011">
                  <c:v>177.09966868193357</c:v>
                </c:pt>
                <c:pt idx="1012">
                  <c:v>178.80997402600914</c:v>
                </c:pt>
                <c:pt idx="1013">
                  <c:v>177.83729280487648</c:v>
                </c:pt>
                <c:pt idx="1014">
                  <c:v>179.39353067499314</c:v>
                </c:pt>
                <c:pt idx="1015">
                  <c:v>181.03206220100981</c:v>
                </c:pt>
                <c:pt idx="1016">
                  <c:v>180.67567836656255</c:v>
                </c:pt>
                <c:pt idx="1017">
                  <c:v>179.70313655519695</c:v>
                </c:pt>
                <c:pt idx="1018">
                  <c:v>181.18187881467503</c:v>
                </c:pt>
                <c:pt idx="1019">
                  <c:v>184.50378432579922</c:v>
                </c:pt>
                <c:pt idx="1020">
                  <c:v>184.16724471574912</c:v>
                </c:pt>
                <c:pt idx="1021">
                  <c:v>183.39596648553513</c:v>
                </c:pt>
                <c:pt idx="1022">
                  <c:v>182.31677410771815</c:v>
                </c:pt>
                <c:pt idx="1023">
                  <c:v>181.00892126970268</c:v>
                </c:pt>
                <c:pt idx="1024">
                  <c:v>180.06765402515865</c:v>
                </c:pt>
                <c:pt idx="1025">
                  <c:v>180.20831480442658</c:v>
                </c:pt>
                <c:pt idx="1026">
                  <c:v>182.90062003104444</c:v>
                </c:pt>
                <c:pt idx="1027">
                  <c:v>186.80168668790742</c:v>
                </c:pt>
                <c:pt idx="1028">
                  <c:v>189.48619288504685</c:v>
                </c:pt>
                <c:pt idx="1029">
                  <c:v>190.81044425260967</c:v>
                </c:pt>
                <c:pt idx="1030">
                  <c:v>193.49861251431767</c:v>
                </c:pt>
                <c:pt idx="1031">
                  <c:v>195.16299460650248</c:v>
                </c:pt>
                <c:pt idx="1032">
                  <c:v>193.03162269041025</c:v>
                </c:pt>
                <c:pt idx="1033">
                  <c:v>192.60266575870025</c:v>
                </c:pt>
                <c:pt idx="1034">
                  <c:v>192.23387231080633</c:v>
                </c:pt>
                <c:pt idx="1035">
                  <c:v>192.13232933434909</c:v>
                </c:pt>
                <c:pt idx="1036">
                  <c:v>192.26108141329701</c:v>
                </c:pt>
                <c:pt idx="1037">
                  <c:v>195.96580635388364</c:v>
                </c:pt>
                <c:pt idx="1038">
                  <c:v>194.67490734753937</c:v>
                </c:pt>
                <c:pt idx="1039">
                  <c:v>195.8787804060234</c:v>
                </c:pt>
                <c:pt idx="1040">
                  <c:v>197.61286871808241</c:v>
                </c:pt>
                <c:pt idx="1041">
                  <c:v>196.63680183471524</c:v>
                </c:pt>
                <c:pt idx="1042">
                  <c:v>195.99392531459196</c:v>
                </c:pt>
                <c:pt idx="1043">
                  <c:v>195.87745038076179</c:v>
                </c:pt>
                <c:pt idx="1044">
                  <c:v>197.70158098241629</c:v>
                </c:pt>
                <c:pt idx="1045">
                  <c:v>196.56683361247789</c:v>
                </c:pt>
                <c:pt idx="1046">
                  <c:v>196.37356539786356</c:v>
                </c:pt>
                <c:pt idx="1047">
                  <c:v>196.3038884184048</c:v>
                </c:pt>
                <c:pt idx="1048">
                  <c:v>198.75640947260197</c:v>
                </c:pt>
                <c:pt idx="1049">
                  <c:v>202.44957206721185</c:v>
                </c:pt>
                <c:pt idx="1050">
                  <c:v>205.87845416286487</c:v>
                </c:pt>
                <c:pt idx="1051">
                  <c:v>208.87221974459553</c:v>
                </c:pt>
                <c:pt idx="1052">
                  <c:v>207.56015314053516</c:v>
                </c:pt>
                <c:pt idx="1053">
                  <c:v>209.30499425818473</c:v>
                </c:pt>
                <c:pt idx="1054">
                  <c:v>207.87404237828216</c:v>
                </c:pt>
                <c:pt idx="1055">
                  <c:v>207.89413651549378</c:v>
                </c:pt>
                <c:pt idx="1056">
                  <c:v>206.67079117552362</c:v>
                </c:pt>
                <c:pt idx="1057">
                  <c:v>205.69003865338203</c:v>
                </c:pt>
                <c:pt idx="1058">
                  <c:v>203.85679547552635</c:v>
                </c:pt>
                <c:pt idx="1059">
                  <c:v>206.47061468382125</c:v>
                </c:pt>
                <c:pt idx="1060">
                  <c:v>209.08827985732853</c:v>
                </c:pt>
                <c:pt idx="1061">
                  <c:v>210.75409511907515</c:v>
                </c:pt>
                <c:pt idx="1062">
                  <c:v>211.99229715891136</c:v>
                </c:pt>
                <c:pt idx="1063">
                  <c:v>213.96946591420098</c:v>
                </c:pt>
                <c:pt idx="1064">
                  <c:v>212.49608114493554</c:v>
                </c:pt>
                <c:pt idx="1065">
                  <c:v>209.57927947548157</c:v>
                </c:pt>
                <c:pt idx="1066">
                  <c:v>209.11870747664696</c:v>
                </c:pt>
                <c:pt idx="1067">
                  <c:v>208.24337760594705</c:v>
                </c:pt>
                <c:pt idx="1068">
                  <c:v>206.52722698664243</c:v>
                </c:pt>
                <c:pt idx="1069">
                  <c:v>202.64325381704037</c:v>
                </c:pt>
                <c:pt idx="1070">
                  <c:v>204.11270706664916</c:v>
                </c:pt>
                <c:pt idx="1071">
                  <c:v>202.1208133890041</c:v>
                </c:pt>
                <c:pt idx="1072">
                  <c:v>197.77769566477335</c:v>
                </c:pt>
                <c:pt idx="1073">
                  <c:v>202.82377516918382</c:v>
                </c:pt>
                <c:pt idx="1074">
                  <c:v>202.36966796632441</c:v>
                </c:pt>
                <c:pt idx="1075">
                  <c:v>202.17765820066759</c:v>
                </c:pt>
                <c:pt idx="1076">
                  <c:v>201.92151018180962</c:v>
                </c:pt>
                <c:pt idx="1077">
                  <c:v>198.32056798516592</c:v>
                </c:pt>
                <c:pt idx="1078">
                  <c:v>202.99569807293662</c:v>
                </c:pt>
                <c:pt idx="1079">
                  <c:v>202.62169055264891</c:v>
                </c:pt>
                <c:pt idx="1080">
                  <c:v>198.13669024148314</c:v>
                </c:pt>
                <c:pt idx="1081">
                  <c:v>197.71218685811746</c:v>
                </c:pt>
                <c:pt idx="1082">
                  <c:v>196.22580674413928</c:v>
                </c:pt>
                <c:pt idx="1083">
                  <c:v>197.35647459809445</c:v>
                </c:pt>
                <c:pt idx="1084">
                  <c:v>192.93273381915319</c:v>
                </c:pt>
                <c:pt idx="1085">
                  <c:v>195.41654213639748</c:v>
                </c:pt>
                <c:pt idx="1086">
                  <c:v>198.11325936758885</c:v>
                </c:pt>
                <c:pt idx="1087">
                  <c:v>201.31567770758696</c:v>
                </c:pt>
                <c:pt idx="1088">
                  <c:v>201.09030639503044</c:v>
                </c:pt>
                <c:pt idx="1089">
                  <c:v>198.78120240625165</c:v>
                </c:pt>
                <c:pt idx="1090">
                  <c:v>200.11023410736445</c:v>
                </c:pt>
                <c:pt idx="1091">
                  <c:v>206.46530813839252</c:v>
                </c:pt>
                <c:pt idx="1092">
                  <c:v>207.63056353115371</c:v>
                </c:pt>
                <c:pt idx="1093">
                  <c:v>204.37610068794476</c:v>
                </c:pt>
                <c:pt idx="1094">
                  <c:v>202.31454004014557</c:v>
                </c:pt>
                <c:pt idx="1095">
                  <c:v>201.66997746076325</c:v>
                </c:pt>
                <c:pt idx="1096">
                  <c:v>204.5362939560643</c:v>
                </c:pt>
                <c:pt idx="1097">
                  <c:v>206.54888894799498</c:v>
                </c:pt>
                <c:pt idx="1098">
                  <c:v>207.48034767413793</c:v>
                </c:pt>
                <c:pt idx="1099">
                  <c:v>208.44190803795826</c:v>
                </c:pt>
                <c:pt idx="1100">
                  <c:v>208.96923779571557</c:v>
                </c:pt>
                <c:pt idx="1101">
                  <c:v>215.23961266378086</c:v>
                </c:pt>
                <c:pt idx="1102">
                  <c:v>214.6431440404738</c:v>
                </c:pt>
                <c:pt idx="1103">
                  <c:v>217.07690360455453</c:v>
                </c:pt>
                <c:pt idx="1104">
                  <c:v>215.39956505218004</c:v>
                </c:pt>
                <c:pt idx="1105">
                  <c:v>216.32111343931027</c:v>
                </c:pt>
                <c:pt idx="1106">
                  <c:v>215.89860762872141</c:v>
                </c:pt>
                <c:pt idx="1107">
                  <c:v>212.26253997772321</c:v>
                </c:pt>
                <c:pt idx="1108">
                  <c:v>212.45145509509965</c:v>
                </c:pt>
                <c:pt idx="1109">
                  <c:v>210.5417960018288</c:v>
                </c:pt>
                <c:pt idx="1110">
                  <c:v>210.51586986810958</c:v>
                </c:pt>
                <c:pt idx="1111">
                  <c:v>209.25390003277181</c:v>
                </c:pt>
                <c:pt idx="1112">
                  <c:v>210.1196601999232</c:v>
                </c:pt>
                <c:pt idx="1113">
                  <c:v>211.75570491216973</c:v>
                </c:pt>
                <c:pt idx="1114">
                  <c:v>212.43245385267323</c:v>
                </c:pt>
                <c:pt idx="1115">
                  <c:v>213.65017168599351</c:v>
                </c:pt>
                <c:pt idx="1116">
                  <c:v>215.15246297892261</c:v>
                </c:pt>
                <c:pt idx="1117">
                  <c:v>217.52583880767682</c:v>
                </c:pt>
                <c:pt idx="1118">
                  <c:v>216.69404807024912</c:v>
                </c:pt>
                <c:pt idx="1119">
                  <c:v>220.22375998536296</c:v>
                </c:pt>
                <c:pt idx="1120">
                  <c:v>220.02064270865665</c:v>
                </c:pt>
                <c:pt idx="1121">
                  <c:v>219.12240749713561</c:v>
                </c:pt>
                <c:pt idx="1122">
                  <c:v>219.94861863663215</c:v>
                </c:pt>
                <c:pt idx="1123">
                  <c:v>218.77310361646252</c:v>
                </c:pt>
                <c:pt idx="1124">
                  <c:v>220.44128162614703</c:v>
                </c:pt>
                <c:pt idx="1125">
                  <c:v>220.15882500723026</c:v>
                </c:pt>
                <c:pt idx="1126">
                  <c:v>221.08882755185317</c:v>
                </c:pt>
                <c:pt idx="1127">
                  <c:v>218.69310320239441</c:v>
                </c:pt>
                <c:pt idx="1128">
                  <c:v>217.53637023221211</c:v>
                </c:pt>
                <c:pt idx="1129">
                  <c:v>216.90795666030004</c:v>
                </c:pt>
                <c:pt idx="1130">
                  <c:v>217.26865092170814</c:v>
                </c:pt>
                <c:pt idx="1131">
                  <c:v>219.28812113723131</c:v>
                </c:pt>
                <c:pt idx="1132">
                  <c:v>220.31769789267739</c:v>
                </c:pt>
                <c:pt idx="1133">
                  <c:v>224.12132742044321</c:v>
                </c:pt>
                <c:pt idx="1134">
                  <c:v>225.37005537242928</c:v>
                </c:pt>
                <c:pt idx="1135">
                  <c:v>224.28950714112744</c:v>
                </c:pt>
                <c:pt idx="1136">
                  <c:v>228.84602102196067</c:v>
                </c:pt>
                <c:pt idx="1137">
                  <c:v>230.32942659190911</c:v>
                </c:pt>
                <c:pt idx="1138">
                  <c:v>230.22555226471243</c:v>
                </c:pt>
                <c:pt idx="1139">
                  <c:v>228.09217539723628</c:v>
                </c:pt>
                <c:pt idx="1140">
                  <c:v>228.70395558884911</c:v>
                </c:pt>
                <c:pt idx="1141">
                  <c:v>229.97913363559627</c:v>
                </c:pt>
                <c:pt idx="1142">
                  <c:v>232.33972685075204</c:v>
                </c:pt>
                <c:pt idx="1143">
                  <c:v>236.44033881964131</c:v>
                </c:pt>
                <c:pt idx="1144">
                  <c:v>243.38657124091668</c:v>
                </c:pt>
                <c:pt idx="1145">
                  <c:v>248.54702789032805</c:v>
                </c:pt>
                <c:pt idx="1146">
                  <c:v>251.98253582511117</c:v>
                </c:pt>
                <c:pt idx="1147">
                  <c:v>255.89781745588832</c:v>
                </c:pt>
                <c:pt idx="1148">
                  <c:v>256.39440656315514</c:v>
                </c:pt>
                <c:pt idx="1149">
                  <c:v>254.89462951585591</c:v>
                </c:pt>
                <c:pt idx="1150">
                  <c:v>252.53046738457434</c:v>
                </c:pt>
                <c:pt idx="1151">
                  <c:v>253.51584417876282</c:v>
                </c:pt>
                <c:pt idx="1152">
                  <c:v>247.61286248772174</c:v>
                </c:pt>
                <c:pt idx="1153">
                  <c:v>248.83425562182757</c:v>
                </c:pt>
                <c:pt idx="1154">
                  <c:v>245.98297855612751</c:v>
                </c:pt>
                <c:pt idx="1155">
                  <c:v>246.28595619008368</c:v>
                </c:pt>
                <c:pt idx="1156">
                  <c:v>249.54236187229131</c:v>
                </c:pt>
                <c:pt idx="1157">
                  <c:v>249.29936958594087</c:v>
                </c:pt>
                <c:pt idx="1158">
                  <c:v>254.44522046733491</c:v>
                </c:pt>
                <c:pt idx="1159">
                  <c:v>257.49228511593458</c:v>
                </c:pt>
                <c:pt idx="1160">
                  <c:v>261.32497209526792</c:v>
                </c:pt>
                <c:pt idx="1161">
                  <c:v>263.80046558735438</c:v>
                </c:pt>
                <c:pt idx="1162">
                  <c:v>265.72943415308407</c:v>
                </c:pt>
                <c:pt idx="1163">
                  <c:v>264.50077129630813</c:v>
                </c:pt>
                <c:pt idx="1164">
                  <c:v>265.40948436842331</c:v>
                </c:pt>
                <c:pt idx="1165">
                  <c:v>262.8888153083987</c:v>
                </c:pt>
                <c:pt idx="1166">
                  <c:v>264.50661740470326</c:v>
                </c:pt>
                <c:pt idx="1167">
                  <c:v>267.18786055915075</c:v>
                </c:pt>
                <c:pt idx="1168">
                  <c:v>262.76126572440114</c:v>
                </c:pt>
                <c:pt idx="1169">
                  <c:v>262.14960129158897</c:v>
                </c:pt>
                <c:pt idx="1170">
                  <c:v>260.38285919542602</c:v>
                </c:pt>
                <c:pt idx="1171">
                  <c:v>262.49943076396914</c:v>
                </c:pt>
                <c:pt idx="1172">
                  <c:v>260.70206389426124</c:v>
                </c:pt>
                <c:pt idx="1173">
                  <c:v>261.84886422345971</c:v>
                </c:pt>
                <c:pt idx="1174">
                  <c:v>263.19071194052839</c:v>
                </c:pt>
                <c:pt idx="1175">
                  <c:v>266.39247673481282</c:v>
                </c:pt>
                <c:pt idx="1176">
                  <c:v>270.00594167860072</c:v>
                </c:pt>
                <c:pt idx="1177">
                  <c:v>270.23643986652894</c:v>
                </c:pt>
                <c:pt idx="1178">
                  <c:v>269.38403951450289</c:v>
                </c:pt>
                <c:pt idx="1179">
                  <c:v>270.08901961213945</c:v>
                </c:pt>
                <c:pt idx="1180">
                  <c:v>270.18483367430673</c:v>
                </c:pt>
                <c:pt idx="1181">
                  <c:v>267.34344075150591</c:v>
                </c:pt>
                <c:pt idx="1182">
                  <c:v>269.09131559577554</c:v>
                </c:pt>
                <c:pt idx="1183">
                  <c:v>268.31147491175477</c:v>
                </c:pt>
                <c:pt idx="1184">
                  <c:v>271.85671572338231</c:v>
                </c:pt>
                <c:pt idx="1185">
                  <c:v>271.90359658884626</c:v>
                </c:pt>
                <c:pt idx="1186">
                  <c:v>267.44819913312335</c:v>
                </c:pt>
                <c:pt idx="1187">
                  <c:v>264.50154235350414</c:v>
                </c:pt>
                <c:pt idx="1188">
                  <c:v>263.33195243773025</c:v>
                </c:pt>
                <c:pt idx="1189">
                  <c:v>262.25756137014798</c:v>
                </c:pt>
                <c:pt idx="1190">
                  <c:v>265.23177416171649</c:v>
                </c:pt>
                <c:pt idx="1191">
                  <c:v>261.4317508206413</c:v>
                </c:pt>
                <c:pt idx="1192">
                  <c:v>262.3623891683697</c:v>
                </c:pt>
                <c:pt idx="1193">
                  <c:v>261.9108499534936</c:v>
                </c:pt>
                <c:pt idx="1194">
                  <c:v>260.22708068560701</c:v>
                </c:pt>
                <c:pt idx="1195">
                  <c:v>260.27826171250899</c:v>
                </c:pt>
                <c:pt idx="1196">
                  <c:v>258.08605540910168</c:v>
                </c:pt>
                <c:pt idx="1197">
                  <c:v>260.44667622143953</c:v>
                </c:pt>
                <c:pt idx="1198">
                  <c:v>262.01498882214247</c:v>
                </c:pt>
                <c:pt idx="1199">
                  <c:v>263.14607587888241</c:v>
                </c:pt>
                <c:pt idx="1200">
                  <c:v>266.29438486374869</c:v>
                </c:pt>
                <c:pt idx="1201">
                  <c:v>266.4882089996521</c:v>
                </c:pt>
                <c:pt idx="1202">
                  <c:v>266.2407128536085</c:v>
                </c:pt>
                <c:pt idx="1203">
                  <c:v>268.64722946425377</c:v>
                </c:pt>
                <c:pt idx="1204">
                  <c:v>268.482504417435</c:v>
                </c:pt>
                <c:pt idx="1205">
                  <c:v>265.64491390078803</c:v>
                </c:pt>
                <c:pt idx="1206">
                  <c:v>260.04763786485364</c:v>
                </c:pt>
                <c:pt idx="1207">
                  <c:v>262.27649391853646</c:v>
                </c:pt>
                <c:pt idx="1208">
                  <c:v>257.03335371225847</c:v>
                </c:pt>
                <c:pt idx="1209">
                  <c:v>255.15977989252247</c:v>
                </c:pt>
                <c:pt idx="1210">
                  <c:v>251.1390586217957</c:v>
                </c:pt>
                <c:pt idx="1211">
                  <c:v>254.83873976021036</c:v>
                </c:pt>
                <c:pt idx="1212">
                  <c:v>255.37672843637296</c:v>
                </c:pt>
                <c:pt idx="1213">
                  <c:v>251.84079622821739</c:v>
                </c:pt>
                <c:pt idx="1214">
                  <c:v>250.76412861905035</c:v>
                </c:pt>
                <c:pt idx="1215">
                  <c:v>245.02691719338921</c:v>
                </c:pt>
                <c:pt idx="1216">
                  <c:v>245.89888187651746</c:v>
                </c:pt>
                <c:pt idx="1217">
                  <c:v>249.0319266370914</c:v>
                </c:pt>
                <c:pt idx="1218">
                  <c:v>256.39756194394585</c:v>
                </c:pt>
                <c:pt idx="1219">
                  <c:v>258.96294317139018</c:v>
                </c:pt>
                <c:pt idx="1220">
                  <c:v>257.23949017100216</c:v>
                </c:pt>
                <c:pt idx="1221">
                  <c:v>255.6049501701811</c:v>
                </c:pt>
                <c:pt idx="1222">
                  <c:v>252.9246154033406</c:v>
                </c:pt>
                <c:pt idx="1223">
                  <c:v>248.73908034484947</c:v>
                </c:pt>
                <c:pt idx="1224">
                  <c:v>240.91869821949658</c:v>
                </c:pt>
                <c:pt idx="1225">
                  <c:v>243.94367724583429</c:v>
                </c:pt>
                <c:pt idx="1226">
                  <c:v>244.26717861138906</c:v>
                </c:pt>
                <c:pt idx="1227">
                  <c:v>246.56645492001022</c:v>
                </c:pt>
                <c:pt idx="1228">
                  <c:v>244.49263897714786</c:v>
                </c:pt>
                <c:pt idx="1229">
                  <c:v>246.50352266573154</c:v>
                </c:pt>
                <c:pt idx="1230">
                  <c:v>246.32697226205789</c:v>
                </c:pt>
                <c:pt idx="1231">
                  <c:v>249.1516946942929</c:v>
                </c:pt>
                <c:pt idx="1232">
                  <c:v>249.32971779417099</c:v>
                </c:pt>
                <c:pt idx="1233">
                  <c:v>250.42363346177274</c:v>
                </c:pt>
                <c:pt idx="1234">
                  <c:v>252.04893276371453</c:v>
                </c:pt>
                <c:pt idx="1235">
                  <c:v>250.9337292314614</c:v>
                </c:pt>
                <c:pt idx="1236">
                  <c:v>250.41697405328671</c:v>
                </c:pt>
                <c:pt idx="1237">
                  <c:v>252.71418311867978</c:v>
                </c:pt>
                <c:pt idx="1238">
                  <c:v>252.66648904701668</c:v>
                </c:pt>
                <c:pt idx="1239">
                  <c:v>255.8734171466844</c:v>
                </c:pt>
                <c:pt idx="1240">
                  <c:v>259.15523150682134</c:v>
                </c:pt>
                <c:pt idx="1241">
                  <c:v>258.58502497441418</c:v>
                </c:pt>
                <c:pt idx="1242">
                  <c:v>254.55677717663653</c:v>
                </c:pt>
                <c:pt idx="1243">
                  <c:v>250.64476825981413</c:v>
                </c:pt>
                <c:pt idx="1244">
                  <c:v>245.26881971334976</c:v>
                </c:pt>
                <c:pt idx="1245">
                  <c:v>238.00430601892896</c:v>
                </c:pt>
                <c:pt idx="1246">
                  <c:v>237.29842592256085</c:v>
                </c:pt>
                <c:pt idx="1247">
                  <c:v>238.18598742794379</c:v>
                </c:pt>
                <c:pt idx="1248">
                  <c:v>236.63558481127271</c:v>
                </c:pt>
                <c:pt idx="1249">
                  <c:v>231.83352454476082</c:v>
                </c:pt>
                <c:pt idx="1250">
                  <c:v>228.37866730217343</c:v>
                </c:pt>
                <c:pt idx="1251">
                  <c:v>229.37748025014034</c:v>
                </c:pt>
                <c:pt idx="1252">
                  <c:v>228.43289266835117</c:v>
                </c:pt>
                <c:pt idx="1253">
                  <c:v>229.98422746064429</c:v>
                </c:pt>
                <c:pt idx="1254">
                  <c:v>229.79457851284775</c:v>
                </c:pt>
                <c:pt idx="1255">
                  <c:v>232.78155737734326</c:v>
                </c:pt>
                <c:pt idx="1256">
                  <c:v>232.85843814209909</c:v>
                </c:pt>
                <c:pt idx="1257">
                  <c:v>230.74729359845171</c:v>
                </c:pt>
                <c:pt idx="1258">
                  <c:v>224.89523087947669</c:v>
                </c:pt>
                <c:pt idx="1259">
                  <c:v>226.96484666702696</c:v>
                </c:pt>
                <c:pt idx="1260">
                  <c:v>224.24459241039858</c:v>
                </c:pt>
                <c:pt idx="1261">
                  <c:v>223.6966307563905</c:v>
                </c:pt>
                <c:pt idx="1262">
                  <c:v>225.41743803993717</c:v>
                </c:pt>
                <c:pt idx="1263">
                  <c:v>223.24439559253508</c:v>
                </c:pt>
                <c:pt idx="1264">
                  <c:v>219.34181883627539</c:v>
                </c:pt>
                <c:pt idx="1265">
                  <c:v>214.24232925175224</c:v>
                </c:pt>
                <c:pt idx="1266">
                  <c:v>209.48343252158904</c:v>
                </c:pt>
                <c:pt idx="1267">
                  <c:v>211.31964754424533</c:v>
                </c:pt>
                <c:pt idx="1268">
                  <c:v>215.96847656608733</c:v>
                </c:pt>
                <c:pt idx="1269">
                  <c:v>223.87222098109763</c:v>
                </c:pt>
                <c:pt idx="1270">
                  <c:v>226.06796415179556</c:v>
                </c:pt>
                <c:pt idx="1271">
                  <c:v>227.09283686521314</c:v>
                </c:pt>
                <c:pt idx="1272">
                  <c:v>230.79420476315428</c:v>
                </c:pt>
                <c:pt idx="1273">
                  <c:v>229.9225518960782</c:v>
                </c:pt>
                <c:pt idx="1274">
                  <c:v>230.42823515674408</c:v>
                </c:pt>
                <c:pt idx="1275">
                  <c:v>228.30255998793442</c:v>
                </c:pt>
                <c:pt idx="1276">
                  <c:v>227.71672410151555</c:v>
                </c:pt>
                <c:pt idx="1277">
                  <c:v>219.91239434567208</c:v>
                </c:pt>
                <c:pt idx="1278">
                  <c:v>218.79559159942858</c:v>
                </c:pt>
                <c:pt idx="1279">
                  <c:v>216.77793576091847</c:v>
                </c:pt>
                <c:pt idx="1280">
                  <c:v>224.85210158114973</c:v>
                </c:pt>
                <c:pt idx="1281">
                  <c:v>228.02771548654547</c:v>
                </c:pt>
                <c:pt idx="1282">
                  <c:v>230.69571331398771</c:v>
                </c:pt>
                <c:pt idx="1283">
                  <c:v>227.22231811003181</c:v>
                </c:pt>
                <c:pt idx="1284">
                  <c:v>229.07266447762447</c:v>
                </c:pt>
                <c:pt idx="1285">
                  <c:v>230.75261227596789</c:v>
                </c:pt>
                <c:pt idx="1286">
                  <c:v>232.3669551838201</c:v>
                </c:pt>
                <c:pt idx="1287">
                  <c:v>230.14572473430985</c:v>
                </c:pt>
                <c:pt idx="1288">
                  <c:v>232.94297264121482</c:v>
                </c:pt>
                <c:pt idx="1289">
                  <c:v>230.93802965775754</c:v>
                </c:pt>
                <c:pt idx="1290">
                  <c:v>231.41595634268938</c:v>
                </c:pt>
                <c:pt idx="1291">
                  <c:v>231.76425727077853</c:v>
                </c:pt>
                <c:pt idx="1292">
                  <c:v>229.37377378096602</c:v>
                </c:pt>
                <c:pt idx="1293">
                  <c:v>228.44102987456435</c:v>
                </c:pt>
                <c:pt idx="1294">
                  <c:v>230.46542182960846</c:v>
                </c:pt>
                <c:pt idx="1295">
                  <c:v>233.04492540686411</c:v>
                </c:pt>
                <c:pt idx="1296">
                  <c:v>234.86417462042255</c:v>
                </c:pt>
                <c:pt idx="1297">
                  <c:v>237.54076322936103</c:v>
                </c:pt>
                <c:pt idx="1298">
                  <c:v>238.25869077103002</c:v>
                </c:pt>
                <c:pt idx="1299">
                  <c:v>238.11680679788753</c:v>
                </c:pt>
                <c:pt idx="1300">
                  <c:v>242.63813679451198</c:v>
                </c:pt>
                <c:pt idx="1301">
                  <c:v>244.34351184811035</c:v>
                </c:pt>
                <c:pt idx="1302">
                  <c:v>243.51591825304519</c:v>
                </c:pt>
                <c:pt idx="1303">
                  <c:v>248.99683854724356</c:v>
                </c:pt>
                <c:pt idx="1304">
                  <c:v>250.3222924748971</c:v>
                </c:pt>
                <c:pt idx="1305">
                  <c:v>250.8938048604839</c:v>
                </c:pt>
                <c:pt idx="1306">
                  <c:v>253.94005421446622</c:v>
                </c:pt>
                <c:pt idx="1307">
                  <c:v>251.40675951567613</c:v>
                </c:pt>
                <c:pt idx="1308">
                  <c:v>247.76314155817079</c:v>
                </c:pt>
                <c:pt idx="1309">
                  <c:v>257.38987492376748</c:v>
                </c:pt>
                <c:pt idx="1310">
                  <c:v>259.79606097439881</c:v>
                </c:pt>
                <c:pt idx="1311">
                  <c:v>254.74329747063547</c:v>
                </c:pt>
                <c:pt idx="1312">
                  <c:v>252.04972943743235</c:v>
                </c:pt>
                <c:pt idx="1313">
                  <c:v>256.40613247374603</c:v>
                </c:pt>
                <c:pt idx="1314">
                  <c:v>258.06223147911305</c:v>
                </c:pt>
                <c:pt idx="1315">
                  <c:v>259.50250728563981</c:v>
                </c:pt>
                <c:pt idx="1316">
                  <c:v>259.03793608279727</c:v>
                </c:pt>
                <c:pt idx="1317">
                  <c:v>259.40025339033349</c:v>
                </c:pt>
                <c:pt idx="1318">
                  <c:v>258.57965490169715</c:v>
                </c:pt>
                <c:pt idx="1319">
                  <c:v>255.1531139561973</c:v>
                </c:pt>
                <c:pt idx="1320">
                  <c:v>252.05364177241034</c:v>
                </c:pt>
                <c:pt idx="1321">
                  <c:v>245.77496685618013</c:v>
                </c:pt>
                <c:pt idx="1322">
                  <c:v>246.38751513056388</c:v>
                </c:pt>
                <c:pt idx="1323">
                  <c:v>244.1192863180494</c:v>
                </c:pt>
                <c:pt idx="1324">
                  <c:v>248.69735576082522</c:v>
                </c:pt>
                <c:pt idx="1325">
                  <c:v>248.60039135861862</c:v>
                </c:pt>
                <c:pt idx="1326">
                  <c:v>249.37763437209352</c:v>
                </c:pt>
                <c:pt idx="1327">
                  <c:v>253.34981658816079</c:v>
                </c:pt>
                <c:pt idx="1328">
                  <c:v>250.10089008340404</c:v>
                </c:pt>
                <c:pt idx="1329">
                  <c:v>250.72559128898473</c:v>
                </c:pt>
                <c:pt idx="1330">
                  <c:v>249.1606776274221</c:v>
                </c:pt>
                <c:pt idx="1331">
                  <c:v>245.27373519855811</c:v>
                </c:pt>
                <c:pt idx="1332">
                  <c:v>245.45084591330448</c:v>
                </c:pt>
                <c:pt idx="1333">
                  <c:v>244.87411335981872</c:v>
                </c:pt>
                <c:pt idx="1334">
                  <c:v>245.78270953941035</c:v>
                </c:pt>
                <c:pt idx="1335">
                  <c:v>243.13954383423743</c:v>
                </c:pt>
                <c:pt idx="1336">
                  <c:v>245.39953591068149</c:v>
                </c:pt>
                <c:pt idx="1337">
                  <c:v>245.19118021917549</c:v>
                </c:pt>
                <c:pt idx="1338">
                  <c:v>246.40903277767265</c:v>
                </c:pt>
                <c:pt idx="1339">
                  <c:v>248.47072776524422</c:v>
                </c:pt>
                <c:pt idx="1340">
                  <c:v>248.78235935647737</c:v>
                </c:pt>
                <c:pt idx="1341">
                  <c:v>251.86641403496708</c:v>
                </c:pt>
                <c:pt idx="1342">
                  <c:v>253.70231073464686</c:v>
                </c:pt>
                <c:pt idx="1343">
                  <c:v>254.26622571180724</c:v>
                </c:pt>
                <c:pt idx="1344">
                  <c:v>254.82844864795959</c:v>
                </c:pt>
                <c:pt idx="1345">
                  <c:v>254.8332394986459</c:v>
                </c:pt>
                <c:pt idx="1346">
                  <c:v>255.75808017246143</c:v>
                </c:pt>
                <c:pt idx="1347">
                  <c:v>255.247694653731</c:v>
                </c:pt>
                <c:pt idx="1348">
                  <c:v>254.98972927530048</c:v>
                </c:pt>
                <c:pt idx="1349">
                  <c:v>253.99548818279368</c:v>
                </c:pt>
                <c:pt idx="1350">
                  <c:v>255.27505520103963</c:v>
                </c:pt>
                <c:pt idx="1351">
                  <c:v>260.45799500296124</c:v>
                </c:pt>
                <c:pt idx="1352">
                  <c:v>257.74262241198079</c:v>
                </c:pt>
                <c:pt idx="1353">
                  <c:v>257.46177600883897</c:v>
                </c:pt>
                <c:pt idx="1354">
                  <c:v>256.46555779190612</c:v>
                </c:pt>
                <c:pt idx="1355">
                  <c:v>251.18745855850597</c:v>
                </c:pt>
                <c:pt idx="1356">
                  <c:v>252.60577759097362</c:v>
                </c:pt>
                <c:pt idx="1357">
                  <c:v>250.42380215909279</c:v>
                </c:pt>
                <c:pt idx="1358">
                  <c:v>250.92966291667597</c:v>
                </c:pt>
                <c:pt idx="1359">
                  <c:v>258.14622974258219</c:v>
                </c:pt>
                <c:pt idx="1360">
                  <c:v>260.69439401939991</c:v>
                </c:pt>
                <c:pt idx="1361">
                  <c:v>262.64635230430713</c:v>
                </c:pt>
                <c:pt idx="1362">
                  <c:v>264.45225200481525</c:v>
                </c:pt>
                <c:pt idx="1363">
                  <c:v>265.45118710167947</c:v>
                </c:pt>
                <c:pt idx="1364">
                  <c:v>264.93114161129739</c:v>
                </c:pt>
                <c:pt idx="1365">
                  <c:v>266.37729849810063</c:v>
                </c:pt>
                <c:pt idx="1366">
                  <c:v>270.40188938653984</c:v>
                </c:pt>
                <c:pt idx="1367">
                  <c:v>268.64542144629183</c:v>
                </c:pt>
                <c:pt idx="1368">
                  <c:v>270.16483713420592</c:v>
                </c:pt>
                <c:pt idx="1369">
                  <c:v>267.71349714937384</c:v>
                </c:pt>
                <c:pt idx="1370">
                  <c:v>266.78578779626417</c:v>
                </c:pt>
                <c:pt idx="1371">
                  <c:v>264.40136167614514</c:v>
                </c:pt>
                <c:pt idx="1372">
                  <c:v>268.24023278691465</c:v>
                </c:pt>
                <c:pt idx="1373">
                  <c:v>273.83581003441685</c:v>
                </c:pt>
                <c:pt idx="1374">
                  <c:v>274.59113462861927</c:v>
                </c:pt>
                <c:pt idx="1375">
                  <c:v>274.77271457042212</c:v>
                </c:pt>
                <c:pt idx="1376">
                  <c:v>275.18532696135475</c:v>
                </c:pt>
                <c:pt idx="1377">
                  <c:v>269.90906933182367</c:v>
                </c:pt>
                <c:pt idx="1378">
                  <c:v>268.00042762204333</c:v>
                </c:pt>
                <c:pt idx="1379">
                  <c:v>269.83705389997635</c:v>
                </c:pt>
                <c:pt idx="1380">
                  <c:v>271.67225325157739</c:v>
                </c:pt>
                <c:pt idx="1381">
                  <c:v>267.15838783374642</c:v>
                </c:pt>
                <c:pt idx="1382">
                  <c:v>266.1807782031126</c:v>
                </c:pt>
                <c:pt idx="1383">
                  <c:v>264.81767988490947</c:v>
                </c:pt>
                <c:pt idx="1384">
                  <c:v>263.15626715507165</c:v>
                </c:pt>
                <c:pt idx="1385">
                  <c:v>264.07913808646646</c:v>
                </c:pt>
                <c:pt idx="1386">
                  <c:v>261.4925305483431</c:v>
                </c:pt>
                <c:pt idx="1387">
                  <c:v>259.73421761628475</c:v>
                </c:pt>
                <c:pt idx="1388">
                  <c:v>258.83443800866684</c:v>
                </c:pt>
                <c:pt idx="1389">
                  <c:v>253.21435458149202</c:v>
                </c:pt>
                <c:pt idx="1390">
                  <c:v>248.03180753174397</c:v>
                </c:pt>
                <c:pt idx="1391">
                  <c:v>248.95233378530543</c:v>
                </c:pt>
                <c:pt idx="1392">
                  <c:v>254.89807940570606</c:v>
                </c:pt>
                <c:pt idx="1393">
                  <c:v>253.92436176471514</c:v>
                </c:pt>
                <c:pt idx="1394">
                  <c:v>249.97825990551181</c:v>
                </c:pt>
                <c:pt idx="1395">
                  <c:v>245.55555231188333</c:v>
                </c:pt>
                <c:pt idx="1396">
                  <c:v>245.67054154300322</c:v>
                </c:pt>
                <c:pt idx="1397">
                  <c:v>240.50324899385478</c:v>
                </c:pt>
                <c:pt idx="1398">
                  <c:v>234.13487939281666</c:v>
                </c:pt>
                <c:pt idx="1399">
                  <c:v>237.07396889773318</c:v>
                </c:pt>
                <c:pt idx="1400">
                  <c:v>239.88050730722563</c:v>
                </c:pt>
                <c:pt idx="1401">
                  <c:v>238.75153202179263</c:v>
                </c:pt>
                <c:pt idx="1402">
                  <c:v>237.88222805951943</c:v>
                </c:pt>
                <c:pt idx="1403">
                  <c:v>233.79792739479674</c:v>
                </c:pt>
                <c:pt idx="1404">
                  <c:v>238.33254118744023</c:v>
                </c:pt>
                <c:pt idx="1405">
                  <c:v>242.67492819565848</c:v>
                </c:pt>
                <c:pt idx="1406">
                  <c:v>245.39788885619339</c:v>
                </c:pt>
                <c:pt idx="1407">
                  <c:v>245.35552190227904</c:v>
                </c:pt>
                <c:pt idx="1408">
                  <c:v>245.63009603918371</c:v>
                </c:pt>
                <c:pt idx="1409">
                  <c:v>249.34888954918583</c:v>
                </c:pt>
                <c:pt idx="1410">
                  <c:v>249.69845575664675</c:v>
                </c:pt>
                <c:pt idx="1411">
                  <c:v>245.41680656301605</c:v>
                </c:pt>
                <c:pt idx="1412">
                  <c:v>242.70804062198542</c:v>
                </c:pt>
                <c:pt idx="1413">
                  <c:v>242.27955720162706</c:v>
                </c:pt>
                <c:pt idx="1414">
                  <c:v>244.42090039457369</c:v>
                </c:pt>
                <c:pt idx="1415">
                  <c:v>246.8271271237135</c:v>
                </c:pt>
                <c:pt idx="1416">
                  <c:v>247.48500648668866</c:v>
                </c:pt>
                <c:pt idx="1417">
                  <c:v>247.71706899287508</c:v>
                </c:pt>
                <c:pt idx="1418">
                  <c:v>249.94292092513692</c:v>
                </c:pt>
                <c:pt idx="1419">
                  <c:v>256.18885830820506</c:v>
                </c:pt>
                <c:pt idx="1420">
                  <c:v>249.1232210519525</c:v>
                </c:pt>
                <c:pt idx="1421">
                  <c:v>245.67006808849084</c:v>
                </c:pt>
                <c:pt idx="1422">
                  <c:v>240.62458544303942</c:v>
                </c:pt>
                <c:pt idx="1423">
                  <c:v>244.76992148459229</c:v>
                </c:pt>
                <c:pt idx="1424">
                  <c:v>242.35182194809101</c:v>
                </c:pt>
                <c:pt idx="1425">
                  <c:v>241.66502857127682</c:v>
                </c:pt>
                <c:pt idx="1426">
                  <c:v>241.47001645449703</c:v>
                </c:pt>
                <c:pt idx="1427">
                  <c:v>237.21061988219546</c:v>
                </c:pt>
                <c:pt idx="1428">
                  <c:v>234.1971342423285</c:v>
                </c:pt>
                <c:pt idx="1429">
                  <c:v>231.21534842395826</c:v>
                </c:pt>
                <c:pt idx="1430">
                  <c:v>233.59050526482423</c:v>
                </c:pt>
                <c:pt idx="1431">
                  <c:v>235.20910735630173</c:v>
                </c:pt>
                <c:pt idx="1432">
                  <c:v>236.20407364063797</c:v>
                </c:pt>
                <c:pt idx="1433">
                  <c:v>240.14941380633346</c:v>
                </c:pt>
                <c:pt idx="1434">
                  <c:v>240.33862501192777</c:v>
                </c:pt>
                <c:pt idx="1435">
                  <c:v>239.94527558568856</c:v>
                </c:pt>
                <c:pt idx="1436">
                  <c:v>240.54345114467463</c:v>
                </c:pt>
                <c:pt idx="1437">
                  <c:v>237.49817208139996</c:v>
                </c:pt>
                <c:pt idx="1438">
                  <c:v>241.86585610355033</c:v>
                </c:pt>
                <c:pt idx="1439">
                  <c:v>240.04976686996412</c:v>
                </c:pt>
                <c:pt idx="1440">
                  <c:v>241.01507292508916</c:v>
                </c:pt>
                <c:pt idx="1441">
                  <c:v>239.98551914754339</c:v>
                </c:pt>
                <c:pt idx="1442">
                  <c:v>240.09085839012448</c:v>
                </c:pt>
                <c:pt idx="1443">
                  <c:v>241.86916832634336</c:v>
                </c:pt>
                <c:pt idx="1444">
                  <c:v>245.64228673032218</c:v>
                </c:pt>
                <c:pt idx="1445">
                  <c:v>245.45886557512927</c:v>
                </c:pt>
                <c:pt idx="1446">
                  <c:v>243.69125433372864</c:v>
                </c:pt>
                <c:pt idx="1447">
                  <c:v>243.18082941835155</c:v>
                </c:pt>
                <c:pt idx="1448">
                  <c:v>243.09643873761152</c:v>
                </c:pt>
                <c:pt idx="1449">
                  <c:v>245.06296935439957</c:v>
                </c:pt>
                <c:pt idx="1450">
                  <c:v>248.97532119547284</c:v>
                </c:pt>
                <c:pt idx="1451">
                  <c:v>246.07017888073958</c:v>
                </c:pt>
                <c:pt idx="1452">
                  <c:v>245.03133900001524</c:v>
                </c:pt>
                <c:pt idx="1453">
                  <c:v>242.37730610202451</c:v>
                </c:pt>
                <c:pt idx="1454">
                  <c:v>239.0158948002003</c:v>
                </c:pt>
                <c:pt idx="1455">
                  <c:v>236.24509355109862</c:v>
                </c:pt>
                <c:pt idx="1456">
                  <c:v>233.74074790031113</c:v>
                </c:pt>
                <c:pt idx="1457">
                  <c:v>229.72888600043771</c:v>
                </c:pt>
                <c:pt idx="1458">
                  <c:v>225.3612215174046</c:v>
                </c:pt>
                <c:pt idx="1459">
                  <c:v>226.78451700332596</c:v>
                </c:pt>
                <c:pt idx="1460">
                  <c:v>222.39260103673047</c:v>
                </c:pt>
                <c:pt idx="1461">
                  <c:v>224.1907762918139</c:v>
                </c:pt>
                <c:pt idx="1462">
                  <c:v>226.04769132900668</c:v>
                </c:pt>
                <c:pt idx="1463">
                  <c:v>229.94257841343392</c:v>
                </c:pt>
                <c:pt idx="1464">
                  <c:v>227.28438323303033</c:v>
                </c:pt>
                <c:pt idx="1465">
                  <c:v>227.34236347682554</c:v>
                </c:pt>
                <c:pt idx="1466">
                  <c:v>230.2834150915869</c:v>
                </c:pt>
                <c:pt idx="1467">
                  <c:v>232.84653026793316</c:v>
                </c:pt>
                <c:pt idx="1468">
                  <c:v>233.31365890262393</c:v>
                </c:pt>
                <c:pt idx="1469">
                  <c:v>235.61868182143971</c:v>
                </c:pt>
                <c:pt idx="1470">
                  <c:v>230.73687156760599</c:v>
                </c:pt>
                <c:pt idx="1471">
                  <c:v>229.00047320032587</c:v>
                </c:pt>
                <c:pt idx="1472">
                  <c:v>222.23726908830844</c:v>
                </c:pt>
                <c:pt idx="1473">
                  <c:v>222.41982443955695</c:v>
                </c:pt>
                <c:pt idx="1474">
                  <c:v>221.25404791855181</c:v>
                </c:pt>
                <c:pt idx="1475">
                  <c:v>221.0231519915171</c:v>
                </c:pt>
                <c:pt idx="1476">
                  <c:v>216.95195421814532</c:v>
                </c:pt>
                <c:pt idx="1477">
                  <c:v>214.22756876244509</c:v>
                </c:pt>
                <c:pt idx="1478">
                  <c:v>210.70024256736764</c:v>
                </c:pt>
                <c:pt idx="1479">
                  <c:v>213.1908137153666</c:v>
                </c:pt>
                <c:pt idx="1480">
                  <c:v>215.94320725075798</c:v>
                </c:pt>
                <c:pt idx="1481">
                  <c:v>216.7303467869352</c:v>
                </c:pt>
                <c:pt idx="1482">
                  <c:v>220.58422687964514</c:v>
                </c:pt>
                <c:pt idx="1483">
                  <c:v>219.74879309084093</c:v>
                </c:pt>
                <c:pt idx="1484">
                  <c:v>219.01215372145924</c:v>
                </c:pt>
                <c:pt idx="1485">
                  <c:v>220.07881547725611</c:v>
                </c:pt>
                <c:pt idx="1486">
                  <c:v>218.29984860352621</c:v>
                </c:pt>
                <c:pt idx="1487">
                  <c:v>216.49869078413377</c:v>
                </c:pt>
                <c:pt idx="1488">
                  <c:v>223.2681082737117</c:v>
                </c:pt>
                <c:pt idx="1489">
                  <c:v>222.52059714237953</c:v>
                </c:pt>
                <c:pt idx="1490">
                  <c:v>222.48153374087269</c:v>
                </c:pt>
                <c:pt idx="1491">
                  <c:v>222.1308734872232</c:v>
                </c:pt>
                <c:pt idx="1492">
                  <c:v>222.26138543432373</c:v>
                </c:pt>
                <c:pt idx="1493">
                  <c:v>223.16597494705945</c:v>
                </c:pt>
                <c:pt idx="1494">
                  <c:v>230.25460225902191</c:v>
                </c:pt>
                <c:pt idx="1495">
                  <c:v>231.38436343203563</c:v>
                </c:pt>
                <c:pt idx="1496">
                  <c:v>234.68757770942275</c:v>
                </c:pt>
                <c:pt idx="1497">
                  <c:v>238.72821978737593</c:v>
                </c:pt>
                <c:pt idx="1498">
                  <c:v>237.95557010547842</c:v>
                </c:pt>
                <c:pt idx="1499">
                  <c:v>242.68393902263432</c:v>
                </c:pt>
                <c:pt idx="1500">
                  <c:v>241.17384681099247</c:v>
                </c:pt>
                <c:pt idx="1501">
                  <c:v>242.24840647043692</c:v>
                </c:pt>
                <c:pt idx="1502">
                  <c:v>244.30687155807996</c:v>
                </c:pt>
                <c:pt idx="1503">
                  <c:v>244.66408293514073</c:v>
                </c:pt>
                <c:pt idx="1504">
                  <c:v>247.88914163406614</c:v>
                </c:pt>
                <c:pt idx="1505">
                  <c:v>252.1005244801882</c:v>
                </c:pt>
                <c:pt idx="1506">
                  <c:v>252.23253983071058</c:v>
                </c:pt>
                <c:pt idx="1507">
                  <c:v>248.95901626271706</c:v>
                </c:pt>
                <c:pt idx="1508">
                  <c:v>252.45193653094921</c:v>
                </c:pt>
                <c:pt idx="1509">
                  <c:v>255.27254816534554</c:v>
                </c:pt>
                <c:pt idx="1510">
                  <c:v>257.17858204041903</c:v>
                </c:pt>
                <c:pt idx="1511">
                  <c:v>260.5151574784735</c:v>
                </c:pt>
                <c:pt idx="1512">
                  <c:v>264.32596293689829</c:v>
                </c:pt>
                <c:pt idx="1513">
                  <c:v>263.53888612920457</c:v>
                </c:pt>
                <c:pt idx="1514">
                  <c:v>265.94821543915526</c:v>
                </c:pt>
                <c:pt idx="1515">
                  <c:v>268.85033841031884</c:v>
                </c:pt>
                <c:pt idx="1516">
                  <c:v>270.11143996955155</c:v>
                </c:pt>
                <c:pt idx="1517">
                  <c:v>273.71367236109728</c:v>
                </c:pt>
                <c:pt idx="1518">
                  <c:v>274.27430348470597</c:v>
                </c:pt>
                <c:pt idx="1519">
                  <c:v>283.93006211993497</c:v>
                </c:pt>
                <c:pt idx="1520">
                  <c:v>285.06357148441936</c:v>
                </c:pt>
                <c:pt idx="1521">
                  <c:v>286.78260968290829</c:v>
                </c:pt>
                <c:pt idx="1522">
                  <c:v>288.34434546496095</c:v>
                </c:pt>
                <c:pt idx="1523">
                  <c:v>282.02290605779774</c:v>
                </c:pt>
                <c:pt idx="1524">
                  <c:v>282.36779553546216</c:v>
                </c:pt>
                <c:pt idx="1525">
                  <c:v>283.34380673581029</c:v>
                </c:pt>
                <c:pt idx="1526">
                  <c:v>277.01526595376436</c:v>
                </c:pt>
                <c:pt idx="1527">
                  <c:v>283.69874180703113</c:v>
                </c:pt>
                <c:pt idx="1528">
                  <c:v>284.36071856946126</c:v>
                </c:pt>
                <c:pt idx="1529">
                  <c:v>285.8424425061163</c:v>
                </c:pt>
                <c:pt idx="1530">
                  <c:v>285.73855342131122</c:v>
                </c:pt>
                <c:pt idx="1531">
                  <c:v>284.11962976147021</c:v>
                </c:pt>
                <c:pt idx="1532">
                  <c:v>281.14899164371116</c:v>
                </c:pt>
                <c:pt idx="1533">
                  <c:v>279.01665328131349</c:v>
                </c:pt>
                <c:pt idx="1534">
                  <c:v>280.88040284300291</c:v>
                </c:pt>
                <c:pt idx="1535">
                  <c:v>287.95631256907586</c:v>
                </c:pt>
                <c:pt idx="1536">
                  <c:v>291.1741608252832</c:v>
                </c:pt>
                <c:pt idx="1537">
                  <c:v>296.7754338582692</c:v>
                </c:pt>
                <c:pt idx="1538">
                  <c:v>294.74128556664868</c:v>
                </c:pt>
                <c:pt idx="1539">
                  <c:v>291.00811848465622</c:v>
                </c:pt>
                <c:pt idx="1540">
                  <c:v>288.7587086415005</c:v>
                </c:pt>
                <c:pt idx="1541">
                  <c:v>283.05702925665418</c:v>
                </c:pt>
                <c:pt idx="1542">
                  <c:v>286.47875304868325</c:v>
                </c:pt>
                <c:pt idx="1543">
                  <c:v>292.39138104024539</c:v>
                </c:pt>
                <c:pt idx="1544">
                  <c:v>284.80095552863446</c:v>
                </c:pt>
                <c:pt idx="1545">
                  <c:v>285.50231203043711</c:v>
                </c:pt>
                <c:pt idx="1546">
                  <c:v>283.54760853593001</c:v>
                </c:pt>
                <c:pt idx="1547">
                  <c:v>282.91411597072965</c:v>
                </c:pt>
                <c:pt idx="1548">
                  <c:v>278.565910348915</c:v>
                </c:pt>
                <c:pt idx="1549">
                  <c:v>280.33439456842751</c:v>
                </c:pt>
                <c:pt idx="1550">
                  <c:v>284.44795500505927</c:v>
                </c:pt>
                <c:pt idx="1551">
                  <c:v>286.48257051897201</c:v>
                </c:pt>
                <c:pt idx="1552">
                  <c:v>291.36346140956999</c:v>
                </c:pt>
                <c:pt idx="1553">
                  <c:v>291.20073031841275</c:v>
                </c:pt>
                <c:pt idx="1554">
                  <c:v>287.0205121292247</c:v>
                </c:pt>
                <c:pt idx="1555">
                  <c:v>287.86906737440813</c:v>
                </c:pt>
                <c:pt idx="1556">
                  <c:v>286.22641786856997</c:v>
                </c:pt>
                <c:pt idx="1557">
                  <c:v>288.87482425747891</c:v>
                </c:pt>
                <c:pt idx="1558">
                  <c:v>289.57330971283875</c:v>
                </c:pt>
                <c:pt idx="1559">
                  <c:v>290.61587687252734</c:v>
                </c:pt>
                <c:pt idx="1560">
                  <c:v>293.6259077027994</c:v>
                </c:pt>
                <c:pt idx="1561">
                  <c:v>297.63388741905305</c:v>
                </c:pt>
                <c:pt idx="1562">
                  <c:v>297.39751171622112</c:v>
                </c:pt>
                <c:pt idx="1563">
                  <c:v>294.63429314285321</c:v>
                </c:pt>
                <c:pt idx="1564">
                  <c:v>291.4386679221887</c:v>
                </c:pt>
                <c:pt idx="1565">
                  <c:v>290.93204125698793</c:v>
                </c:pt>
                <c:pt idx="1566">
                  <c:v>291.62941124444467</c:v>
                </c:pt>
                <c:pt idx="1567">
                  <c:v>290.90961724505109</c:v>
                </c:pt>
                <c:pt idx="1568">
                  <c:v>290.40421782563601</c:v>
                </c:pt>
                <c:pt idx="1569">
                  <c:v>290.63620030446015</c:v>
                </c:pt>
                <c:pt idx="1570">
                  <c:v>290.06366566095193</c:v>
                </c:pt>
                <c:pt idx="1571">
                  <c:v>291.9130530072099</c:v>
                </c:pt>
                <c:pt idx="1572">
                  <c:v>288.7487901945114</c:v>
                </c:pt>
                <c:pt idx="1573">
                  <c:v>279.8905042471398</c:v>
                </c:pt>
                <c:pt idx="1574">
                  <c:v>282.6720359076711</c:v>
                </c:pt>
                <c:pt idx="1575">
                  <c:v>276.95766596244925</c:v>
                </c:pt>
                <c:pt idx="1576">
                  <c:v>273.72072412265169</c:v>
                </c:pt>
                <c:pt idx="1577">
                  <c:v>272.91598936223869</c:v>
                </c:pt>
                <c:pt idx="1578">
                  <c:v>271.77645323622289</c:v>
                </c:pt>
                <c:pt idx="1579">
                  <c:v>271.59015533504294</c:v>
                </c:pt>
                <c:pt idx="1580">
                  <c:v>275.50033164345149</c:v>
                </c:pt>
                <c:pt idx="1581">
                  <c:v>273.78317286046672</c:v>
                </c:pt>
                <c:pt idx="1582">
                  <c:v>277.12300097709749</c:v>
                </c:pt>
                <c:pt idx="1583">
                  <c:v>275.55513844150835</c:v>
                </c:pt>
                <c:pt idx="1584">
                  <c:v>275.73969348389403</c:v>
                </c:pt>
                <c:pt idx="1585">
                  <c:v>272.7002636804304</c:v>
                </c:pt>
                <c:pt idx="1586">
                  <c:v>271.94103095277734</c:v>
                </c:pt>
                <c:pt idx="1587">
                  <c:v>273.2297908135958</c:v>
                </c:pt>
                <c:pt idx="1588">
                  <c:v>276.22363690522417</c:v>
                </c:pt>
                <c:pt idx="1589">
                  <c:v>279.45396865513737</c:v>
                </c:pt>
                <c:pt idx="1590">
                  <c:v>276.15585194580683</c:v>
                </c:pt>
                <c:pt idx="1591">
                  <c:v>271.71326498855439</c:v>
                </c:pt>
                <c:pt idx="1592">
                  <c:v>271.83751459909161</c:v>
                </c:pt>
                <c:pt idx="1593">
                  <c:v>267.37851898892796</c:v>
                </c:pt>
                <c:pt idx="1594">
                  <c:v>266.80656581261252</c:v>
                </c:pt>
                <c:pt idx="1595">
                  <c:v>268.95652945086619</c:v>
                </c:pt>
                <c:pt idx="1596">
                  <c:v>274.4011438542052</c:v>
                </c:pt>
                <c:pt idx="1597">
                  <c:v>275.21074000757534</c:v>
                </c:pt>
                <c:pt idx="1598">
                  <c:v>274.94190551743975</c:v>
                </c:pt>
                <c:pt idx="1599">
                  <c:v>274.71670984824198</c:v>
                </c:pt>
                <c:pt idx="1600">
                  <c:v>276.62768995563056</c:v>
                </c:pt>
                <c:pt idx="1601">
                  <c:v>276.45000397449127</c:v>
                </c:pt>
                <c:pt idx="1602">
                  <c:v>272.8988086149709</c:v>
                </c:pt>
                <c:pt idx="1603">
                  <c:v>275.36977977928149</c:v>
                </c:pt>
                <c:pt idx="1604">
                  <c:v>272.23570657180437</c:v>
                </c:pt>
                <c:pt idx="1605">
                  <c:v>272.24646620664157</c:v>
                </c:pt>
                <c:pt idx="1606">
                  <c:v>272.44638979345012</c:v>
                </c:pt>
                <c:pt idx="1607">
                  <c:v>275.77539932275374</c:v>
                </c:pt>
                <c:pt idx="1608">
                  <c:v>275.1609413967256</c:v>
                </c:pt>
                <c:pt idx="1609">
                  <c:v>273.8915513223364</c:v>
                </c:pt>
                <c:pt idx="1610">
                  <c:v>272.86652332273889</c:v>
                </c:pt>
                <c:pt idx="1611">
                  <c:v>272.38502133907718</c:v>
                </c:pt>
                <c:pt idx="1612">
                  <c:v>271.83056837151679</c:v>
                </c:pt>
                <c:pt idx="1613">
                  <c:v>276.11843196320115</c:v>
                </c:pt>
                <c:pt idx="1614">
                  <c:v>279.90456963764217</c:v>
                </c:pt>
                <c:pt idx="1615">
                  <c:v>280.40797512459767</c:v>
                </c:pt>
                <c:pt idx="1616">
                  <c:v>284.36708032986115</c:v>
                </c:pt>
                <c:pt idx="1617">
                  <c:v>285.68057913184009</c:v>
                </c:pt>
                <c:pt idx="1618">
                  <c:v>284.44838972397628</c:v>
                </c:pt>
                <c:pt idx="1619">
                  <c:v>282.22617017970975</c:v>
                </c:pt>
                <c:pt idx="1620">
                  <c:v>287.55413874059894</c:v>
                </c:pt>
                <c:pt idx="1621">
                  <c:v>285.94877386792552</c:v>
                </c:pt>
                <c:pt idx="1622">
                  <c:v>285.3983589988253</c:v>
                </c:pt>
                <c:pt idx="1623">
                  <c:v>284.11001119990431</c:v>
                </c:pt>
                <c:pt idx="1624">
                  <c:v>282.77819264222848</c:v>
                </c:pt>
                <c:pt idx="1625">
                  <c:v>280.75522220427905</c:v>
                </c:pt>
                <c:pt idx="1626">
                  <c:v>281.09594619428145</c:v>
                </c:pt>
                <c:pt idx="1627">
                  <c:v>280.32086685031436</c:v>
                </c:pt>
                <c:pt idx="1628">
                  <c:v>277.9375382768232</c:v>
                </c:pt>
                <c:pt idx="1629">
                  <c:v>275.77993473775422</c:v>
                </c:pt>
                <c:pt idx="1630">
                  <c:v>278.90841013947289</c:v>
                </c:pt>
                <c:pt idx="1631">
                  <c:v>280.40754863319376</c:v>
                </c:pt>
                <c:pt idx="1632">
                  <c:v>275.25346365448252</c:v>
                </c:pt>
                <c:pt idx="1633">
                  <c:v>272.55876614575783</c:v>
                </c:pt>
                <c:pt idx="1634">
                  <c:v>275.99676055622257</c:v>
                </c:pt>
                <c:pt idx="1635">
                  <c:v>278.06643974156998</c:v>
                </c:pt>
                <c:pt idx="1636">
                  <c:v>281.0919856524344</c:v>
                </c:pt>
                <c:pt idx="1637">
                  <c:v>280.84561664642104</c:v>
                </c:pt>
                <c:pt idx="1638">
                  <c:v>281.01906674045142</c:v>
                </c:pt>
                <c:pt idx="1639">
                  <c:v>282.35217066429556</c:v>
                </c:pt>
                <c:pt idx="1640">
                  <c:v>282.51331700979387</c:v>
                </c:pt>
                <c:pt idx="1641">
                  <c:v>281.63210153989149</c:v>
                </c:pt>
                <c:pt idx="1642">
                  <c:v>282.39588242269519</c:v>
                </c:pt>
                <c:pt idx="1643">
                  <c:v>282.41106910313704</c:v>
                </c:pt>
                <c:pt idx="1644">
                  <c:v>283.70682813504277</c:v>
                </c:pt>
                <c:pt idx="1645">
                  <c:v>284.38737202757216</c:v>
                </c:pt>
                <c:pt idx="1646">
                  <c:v>284.98570602523364</c:v>
                </c:pt>
                <c:pt idx="1647">
                  <c:v>285.3904637333975</c:v>
                </c:pt>
                <c:pt idx="1648">
                  <c:v>288.01304395117114</c:v>
                </c:pt>
                <c:pt idx="1649">
                  <c:v>287.94332847737962</c:v>
                </c:pt>
                <c:pt idx="1650">
                  <c:v>292.14851481965508</c:v>
                </c:pt>
                <c:pt idx="1651">
                  <c:v>289.4585371064133</c:v>
                </c:pt>
                <c:pt idx="1652">
                  <c:v>286.87160337148066</c:v>
                </c:pt>
                <c:pt idx="1653">
                  <c:v>283.91167804273931</c:v>
                </c:pt>
                <c:pt idx="1654">
                  <c:v>282.73188543238609</c:v>
                </c:pt>
                <c:pt idx="1655">
                  <c:v>282.14428843464179</c:v>
                </c:pt>
                <c:pt idx="1656">
                  <c:v>284.22321339682674</c:v>
                </c:pt>
                <c:pt idx="1657">
                  <c:v>282.62174772115327</c:v>
                </c:pt>
                <c:pt idx="1658">
                  <c:v>284.19134012285014</c:v>
                </c:pt>
                <c:pt idx="1659">
                  <c:v>286.89219763563193</c:v>
                </c:pt>
                <c:pt idx="1660">
                  <c:v>286.38138690013977</c:v>
                </c:pt>
                <c:pt idx="1661">
                  <c:v>289.42728433557198</c:v>
                </c:pt>
                <c:pt idx="1662">
                  <c:v>291.81325819374536</c:v>
                </c:pt>
                <c:pt idx="1663">
                  <c:v>293.88028462665505</c:v>
                </c:pt>
                <c:pt idx="1664">
                  <c:v>293.82389132242196</c:v>
                </c:pt>
                <c:pt idx="1665">
                  <c:v>296.71547735815602</c:v>
                </c:pt>
                <c:pt idx="1666">
                  <c:v>296.21016568708131</c:v>
                </c:pt>
                <c:pt idx="1667">
                  <c:v>299.27125407955168</c:v>
                </c:pt>
                <c:pt idx="1668">
                  <c:v>300.92966854577884</c:v>
                </c:pt>
                <c:pt idx="1669">
                  <c:v>302.57350354501835</c:v>
                </c:pt>
                <c:pt idx="1670">
                  <c:v>300.36563206275383</c:v>
                </c:pt>
                <c:pt idx="1671">
                  <c:v>305.30475875570556</c:v>
                </c:pt>
                <c:pt idx="1672">
                  <c:v>304.3527199033847</c:v>
                </c:pt>
                <c:pt idx="1673">
                  <c:v>301.71179216073978</c:v>
                </c:pt>
                <c:pt idx="1674">
                  <c:v>302.30256732308311</c:v>
                </c:pt>
                <c:pt idx="1675">
                  <c:v>302.98802673781</c:v>
                </c:pt>
                <c:pt idx="1676">
                  <c:v>305.74721409864577</c:v>
                </c:pt>
                <c:pt idx="1677">
                  <c:v>307.27682731322898</c:v>
                </c:pt>
                <c:pt idx="1678">
                  <c:v>309.3428823475449</c:v>
                </c:pt>
                <c:pt idx="1679">
                  <c:v>308.88290417421251</c:v>
                </c:pt>
                <c:pt idx="1680">
                  <c:v>309.17189307640217</c:v>
                </c:pt>
                <c:pt idx="1681">
                  <c:v>307.73684521895069</c:v>
                </c:pt>
                <c:pt idx="1682">
                  <c:v>310.79722836984905</c:v>
                </c:pt>
                <c:pt idx="1683">
                  <c:v>308.86639732376614</c:v>
                </c:pt>
                <c:pt idx="1684">
                  <c:v>310.36632238966132</c:v>
                </c:pt>
                <c:pt idx="1685">
                  <c:v>309.98774004052376</c:v>
                </c:pt>
                <c:pt idx="1686">
                  <c:v>310.37198490562076</c:v>
                </c:pt>
                <c:pt idx="1687">
                  <c:v>308.31378031079896</c:v>
                </c:pt>
                <c:pt idx="1688">
                  <c:v>307.4669075634597</c:v>
                </c:pt>
                <c:pt idx="1689">
                  <c:v>312.9840508972876</c:v>
                </c:pt>
                <c:pt idx="1690">
                  <c:v>307.18440079530501</c:v>
                </c:pt>
                <c:pt idx="1691">
                  <c:v>307.73221462677822</c:v>
                </c:pt>
                <c:pt idx="1692">
                  <c:v>306.99249113747186</c:v>
                </c:pt>
                <c:pt idx="1693">
                  <c:v>304.5646622689884</c:v>
                </c:pt>
                <c:pt idx="1694">
                  <c:v>303.32479898988038</c:v>
                </c:pt>
                <c:pt idx="1695">
                  <c:v>302.15609259092241</c:v>
                </c:pt>
                <c:pt idx="1696">
                  <c:v>298.78666567120894</c:v>
                </c:pt>
                <c:pt idx="1697">
                  <c:v>298.36430950306385</c:v>
                </c:pt>
                <c:pt idx="1698">
                  <c:v>300.2976147308832</c:v>
                </c:pt>
                <c:pt idx="1699">
                  <c:v>301.29144414612904</c:v>
                </c:pt>
                <c:pt idx="1700">
                  <c:v>299.12788306363836</c:v>
                </c:pt>
                <c:pt idx="1701">
                  <c:v>300.27709954089431</c:v>
                </c:pt>
                <c:pt idx="1702">
                  <c:v>299.54199102750329</c:v>
                </c:pt>
                <c:pt idx="1703">
                  <c:v>301.01054496345625</c:v>
                </c:pt>
                <c:pt idx="1704">
                  <c:v>296.6880396367203</c:v>
                </c:pt>
                <c:pt idx="1705">
                  <c:v>298.84282284050283</c:v>
                </c:pt>
                <c:pt idx="1706">
                  <c:v>299.95271793595106</c:v>
                </c:pt>
                <c:pt idx="1707">
                  <c:v>296.78911010800829</c:v>
                </c:pt>
                <c:pt idx="1708">
                  <c:v>294.79106866507135</c:v>
                </c:pt>
                <c:pt idx="1709">
                  <c:v>292.91287645759672</c:v>
                </c:pt>
                <c:pt idx="1710">
                  <c:v>291.40159596973439</c:v>
                </c:pt>
                <c:pt idx="1711">
                  <c:v>293.50337658068008</c:v>
                </c:pt>
                <c:pt idx="1712">
                  <c:v>295.15390168471674</c:v>
                </c:pt>
                <c:pt idx="1713">
                  <c:v>296.32166062398625</c:v>
                </c:pt>
                <c:pt idx="1714">
                  <c:v>297.05614647003313</c:v>
                </c:pt>
                <c:pt idx="1715">
                  <c:v>301.0449723961633</c:v>
                </c:pt>
                <c:pt idx="1716">
                  <c:v>303.946236896801</c:v>
                </c:pt>
                <c:pt idx="1717">
                  <c:v>306.57119870489549</c:v>
                </c:pt>
                <c:pt idx="1718">
                  <c:v>308.26325357005442</c:v>
                </c:pt>
                <c:pt idx="1719">
                  <c:v>310.10817435825828</c:v>
                </c:pt>
                <c:pt idx="1720">
                  <c:v>311.84898719784292</c:v>
                </c:pt>
                <c:pt idx="1721">
                  <c:v>313.40319269310714</c:v>
                </c:pt>
                <c:pt idx="1722">
                  <c:v>311.2020140488583</c:v>
                </c:pt>
                <c:pt idx="1723">
                  <c:v>311.27621864800807</c:v>
                </c:pt>
                <c:pt idx="1724">
                  <c:v>310.47484961882481</c:v>
                </c:pt>
                <c:pt idx="1725">
                  <c:v>310.51731431899901</c:v>
                </c:pt>
                <c:pt idx="1726">
                  <c:v>308.85488899287583</c:v>
                </c:pt>
                <c:pt idx="1727">
                  <c:v>310.0088769305608</c:v>
                </c:pt>
                <c:pt idx="1728">
                  <c:v>309.17013125683303</c:v>
                </c:pt>
                <c:pt idx="1729">
                  <c:v>310.88073016693755</c:v>
                </c:pt>
                <c:pt idx="1730">
                  <c:v>311.21565557637666</c:v>
                </c:pt>
                <c:pt idx="1731">
                  <c:v>309.42646981791938</c:v>
                </c:pt>
                <c:pt idx="1732">
                  <c:v>305.74494738751736</c:v>
                </c:pt>
                <c:pt idx="1733">
                  <c:v>304.6184451581982</c:v>
                </c:pt>
                <c:pt idx="1734">
                  <c:v>306.57707698925367</c:v>
                </c:pt>
                <c:pt idx="1735">
                  <c:v>305.19757319734521</c:v>
                </c:pt>
                <c:pt idx="1736">
                  <c:v>306.88155155629988</c:v>
                </c:pt>
                <c:pt idx="1737">
                  <c:v>308.24168989975982</c:v>
                </c:pt>
                <c:pt idx="1738">
                  <c:v>310.72669348448028</c:v>
                </c:pt>
                <c:pt idx="1739">
                  <c:v>311.84600849964505</c:v>
                </c:pt>
                <c:pt idx="1740">
                  <c:v>311.77776094814971</c:v>
                </c:pt>
                <c:pt idx="1741">
                  <c:v>312.62074800421186</c:v>
                </c:pt>
                <c:pt idx="1742">
                  <c:v>311.07389013092836</c:v>
                </c:pt>
                <c:pt idx="1743">
                  <c:v>310.89862556838932</c:v>
                </c:pt>
                <c:pt idx="1744">
                  <c:v>310.51975385521814</c:v>
                </c:pt>
                <c:pt idx="1745">
                  <c:v>308.09653979706758</c:v>
                </c:pt>
                <c:pt idx="1746">
                  <c:v>305.44386791830004</c:v>
                </c:pt>
                <c:pt idx="1747">
                  <c:v>306.16305013460845</c:v>
                </c:pt>
                <c:pt idx="1748">
                  <c:v>306.89210515326431</c:v>
                </c:pt>
                <c:pt idx="1749">
                  <c:v>304.48299734174958</c:v>
                </c:pt>
                <c:pt idx="1750">
                  <c:v>302.93406347664859</c:v>
                </c:pt>
                <c:pt idx="1751">
                  <c:v>301.41249511941749</c:v>
                </c:pt>
                <c:pt idx="1752">
                  <c:v>301.56197540087152</c:v>
                </c:pt>
                <c:pt idx="1753">
                  <c:v>300.88029168888693</c:v>
                </c:pt>
                <c:pt idx="1754">
                  <c:v>299.4744385642245</c:v>
                </c:pt>
                <c:pt idx="1755">
                  <c:v>294.56906398219792</c:v>
                </c:pt>
                <c:pt idx="1756">
                  <c:v>295.78994965682853</c:v>
                </c:pt>
                <c:pt idx="1757">
                  <c:v>294.0227313529204</c:v>
                </c:pt>
                <c:pt idx="1758">
                  <c:v>291.66376877877769</c:v>
                </c:pt>
                <c:pt idx="1759">
                  <c:v>291.22017371176628</c:v>
                </c:pt>
                <c:pt idx="1760">
                  <c:v>290.18863154876897</c:v>
                </c:pt>
                <c:pt idx="1761">
                  <c:v>287.52089846491663</c:v>
                </c:pt>
                <c:pt idx="1762">
                  <c:v>286.5032897173844</c:v>
                </c:pt>
                <c:pt idx="1763">
                  <c:v>287.06206336657004</c:v>
                </c:pt>
                <c:pt idx="1764">
                  <c:v>288.92504327736611</c:v>
                </c:pt>
                <c:pt idx="1765">
                  <c:v>286.59596366828197</c:v>
                </c:pt>
                <c:pt idx="1766">
                  <c:v>284.31665860811313</c:v>
                </c:pt>
                <c:pt idx="1767">
                  <c:v>286.41545490006564</c:v>
                </c:pt>
                <c:pt idx="1768">
                  <c:v>287.33784493070897</c:v>
                </c:pt>
                <c:pt idx="1769">
                  <c:v>286.64884409954601</c:v>
                </c:pt>
                <c:pt idx="1770">
                  <c:v>285.3959932835823</c:v>
                </c:pt>
                <c:pt idx="1771">
                  <c:v>284.94740440001533</c:v>
                </c:pt>
                <c:pt idx="1772">
                  <c:v>286.67562082067849</c:v>
                </c:pt>
                <c:pt idx="1773">
                  <c:v>287.84075578796546</c:v>
                </c:pt>
                <c:pt idx="1774">
                  <c:v>288.23094001574253</c:v>
                </c:pt>
                <c:pt idx="1775">
                  <c:v>284.91229680783863</c:v>
                </c:pt>
                <c:pt idx="1776">
                  <c:v>283.31071451263438</c:v>
                </c:pt>
                <c:pt idx="1777">
                  <c:v>282.58881609428073</c:v>
                </c:pt>
                <c:pt idx="1778">
                  <c:v>276.38285442083344</c:v>
                </c:pt>
                <c:pt idx="1779">
                  <c:v>276.45563709772119</c:v>
                </c:pt>
                <c:pt idx="1780">
                  <c:v>268.81674202012766</c:v>
                </c:pt>
                <c:pt idx="1781">
                  <c:v>271.19082461247973</c:v>
                </c:pt>
                <c:pt idx="1782">
                  <c:v>268.78617498801088</c:v>
                </c:pt>
                <c:pt idx="1783">
                  <c:v>273.99073077261824</c:v>
                </c:pt>
                <c:pt idx="1784">
                  <c:v>278.53482559588838</c:v>
                </c:pt>
                <c:pt idx="1785">
                  <c:v>280.11270779320768</c:v>
                </c:pt>
                <c:pt idx="1786">
                  <c:v>283.26509741362577</c:v>
                </c:pt>
                <c:pt idx="1787">
                  <c:v>284.4798472165524</c:v>
                </c:pt>
                <c:pt idx="1788">
                  <c:v>282.60104463227628</c:v>
                </c:pt>
                <c:pt idx="1789">
                  <c:v>280.1056416805967</c:v>
                </c:pt>
                <c:pt idx="1790">
                  <c:v>281.45770539296802</c:v>
                </c:pt>
                <c:pt idx="1791">
                  <c:v>279.72687874638166</c:v>
                </c:pt>
                <c:pt idx="1792">
                  <c:v>278.63044979657292</c:v>
                </c:pt>
                <c:pt idx="1793">
                  <c:v>274.89914751380019</c:v>
                </c:pt>
                <c:pt idx="1794">
                  <c:v>270.52035677634871</c:v>
                </c:pt>
                <c:pt idx="1795">
                  <c:v>267.90381372970143</c:v>
                </c:pt>
                <c:pt idx="1796">
                  <c:v>263.79836736693039</c:v>
                </c:pt>
                <c:pt idx="1797">
                  <c:v>261.47999918539989</c:v>
                </c:pt>
                <c:pt idx="1798">
                  <c:v>260.04889074148548</c:v>
                </c:pt>
                <c:pt idx="1799">
                  <c:v>263.67459343196822</c:v>
                </c:pt>
                <c:pt idx="1800">
                  <c:v>270.4867259420015</c:v>
                </c:pt>
                <c:pt idx="1801">
                  <c:v>272.96831958389186</c:v>
                </c:pt>
                <c:pt idx="1802">
                  <c:v>270.83996595843809</c:v>
                </c:pt>
                <c:pt idx="1803">
                  <c:v>265.61781293621601</c:v>
                </c:pt>
                <c:pt idx="1804">
                  <c:v>265.54369848502802</c:v>
                </c:pt>
                <c:pt idx="1805">
                  <c:v>266.37120173837206</c:v>
                </c:pt>
                <c:pt idx="1806">
                  <c:v>264.23672612014798</c:v>
                </c:pt>
                <c:pt idx="1807">
                  <c:v>267.91264989605259</c:v>
                </c:pt>
                <c:pt idx="1808">
                  <c:v>268.61690474950666</c:v>
                </c:pt>
                <c:pt idx="1809">
                  <c:v>270.04490255112779</c:v>
                </c:pt>
                <c:pt idx="1810">
                  <c:v>270.52342394668113</c:v>
                </c:pt>
                <c:pt idx="1811">
                  <c:v>276.65476831840687</c:v>
                </c:pt>
                <c:pt idx="1812">
                  <c:v>279.90463398996758</c:v>
                </c:pt>
                <c:pt idx="1813">
                  <c:v>281.51275558831605</c:v>
                </c:pt>
                <c:pt idx="1814">
                  <c:v>282.84587128195471</c:v>
                </c:pt>
                <c:pt idx="1815">
                  <c:v>282.47858195103248</c:v>
                </c:pt>
                <c:pt idx="1816">
                  <c:v>283.32086995021228</c:v>
                </c:pt>
                <c:pt idx="1817">
                  <c:v>279.59262770676423</c:v>
                </c:pt>
                <c:pt idx="1818">
                  <c:v>282.32781944029296</c:v>
                </c:pt>
                <c:pt idx="1819">
                  <c:v>284.20888687155775</c:v>
                </c:pt>
                <c:pt idx="1820">
                  <c:v>283.91555647649244</c:v>
                </c:pt>
                <c:pt idx="1821">
                  <c:v>282.28127566243222</c:v>
                </c:pt>
                <c:pt idx="1822">
                  <c:v>284.46335859725872</c:v>
                </c:pt>
                <c:pt idx="1823">
                  <c:v>285.90118486677221</c:v>
                </c:pt>
                <c:pt idx="1824">
                  <c:v>286.28249876313225</c:v>
                </c:pt>
                <c:pt idx="1825">
                  <c:v>287.23829004254617</c:v>
                </c:pt>
                <c:pt idx="1826">
                  <c:v>289.97223534151641</c:v>
                </c:pt>
                <c:pt idx="1827">
                  <c:v>290.40209234809777</c:v>
                </c:pt>
                <c:pt idx="1828">
                  <c:v>286.85598100036202</c:v>
                </c:pt>
                <c:pt idx="1829">
                  <c:v>287.09222253240102</c:v>
                </c:pt>
                <c:pt idx="1830">
                  <c:v>290.89636291884005</c:v>
                </c:pt>
                <c:pt idx="1831">
                  <c:v>294.23979040893994</c:v>
                </c:pt>
                <c:pt idx="1832">
                  <c:v>302.48988633848239</c:v>
                </c:pt>
                <c:pt idx="1833">
                  <c:v>301.20898252029878</c:v>
                </c:pt>
                <c:pt idx="1834">
                  <c:v>302.62631590198748</c:v>
                </c:pt>
                <c:pt idx="1835">
                  <c:v>299.54202293879888</c:v>
                </c:pt>
                <c:pt idx="1836">
                  <c:v>294.93972040580019</c:v>
                </c:pt>
                <c:pt idx="1837">
                  <c:v>299.1365919657847</c:v>
                </c:pt>
                <c:pt idx="1838">
                  <c:v>306.89926450315414</c:v>
                </c:pt>
                <c:pt idx="1839">
                  <c:v>308.13841938631379</c:v>
                </c:pt>
                <c:pt idx="1840">
                  <c:v>308.23297551046261</c:v>
                </c:pt>
                <c:pt idx="1841">
                  <c:v>309.15793286077684</c:v>
                </c:pt>
                <c:pt idx="1842">
                  <c:v>304.23341115420095</c:v>
                </c:pt>
                <c:pt idx="1843">
                  <c:v>301.54585034823532</c:v>
                </c:pt>
                <c:pt idx="1844">
                  <c:v>299.13205561417169</c:v>
                </c:pt>
                <c:pt idx="1845">
                  <c:v>301.75430238306564</c:v>
                </c:pt>
                <c:pt idx="1846">
                  <c:v>303.13422997032274</c:v>
                </c:pt>
                <c:pt idx="1847">
                  <c:v>298.01075114267911</c:v>
                </c:pt>
                <c:pt idx="1848">
                  <c:v>299.03714675129999</c:v>
                </c:pt>
                <c:pt idx="1849">
                  <c:v>294.73469022786179</c:v>
                </c:pt>
                <c:pt idx="1850">
                  <c:v>294.23117043880438</c:v>
                </c:pt>
                <c:pt idx="1851">
                  <c:v>283.05001734058953</c:v>
                </c:pt>
                <c:pt idx="1852">
                  <c:v>283.96094268499195</c:v>
                </c:pt>
                <c:pt idx="1853">
                  <c:v>285.10646394277154</c:v>
                </c:pt>
                <c:pt idx="1854">
                  <c:v>284.74384492639604</c:v>
                </c:pt>
                <c:pt idx="1855">
                  <c:v>284.59578473933993</c:v>
                </c:pt>
                <c:pt idx="1856">
                  <c:v>279.7091779037562</c:v>
                </c:pt>
                <c:pt idx="1857">
                  <c:v>277.42014971954939</c:v>
                </c:pt>
                <c:pt idx="1858">
                  <c:v>272.96715836869271</c:v>
                </c:pt>
                <c:pt idx="1859">
                  <c:v>271.84058997206625</c:v>
                </c:pt>
                <c:pt idx="1860">
                  <c:v>270.87448920221368</c:v>
                </c:pt>
                <c:pt idx="1861">
                  <c:v>274.25798144718925</c:v>
                </c:pt>
                <c:pt idx="1862">
                  <c:v>279.39618665887104</c:v>
                </c:pt>
                <c:pt idx="1863">
                  <c:v>285.69819422170553</c:v>
                </c:pt>
                <c:pt idx="1864">
                  <c:v>284.57670254741413</c:v>
                </c:pt>
                <c:pt idx="1865">
                  <c:v>280.40067773887984</c:v>
                </c:pt>
                <c:pt idx="1866">
                  <c:v>281.60887914933829</c:v>
                </c:pt>
                <c:pt idx="1867">
                  <c:v>281.75594608106121</c:v>
                </c:pt>
                <c:pt idx="1868">
                  <c:v>280.68858650113094</c:v>
                </c:pt>
                <c:pt idx="1869">
                  <c:v>283.58793594678303</c:v>
                </c:pt>
                <c:pt idx="1870">
                  <c:v>282.09183242389679</c:v>
                </c:pt>
                <c:pt idx="1871">
                  <c:v>286.80715467813337</c:v>
                </c:pt>
                <c:pt idx="1872">
                  <c:v>288.81784572585718</c:v>
                </c:pt>
                <c:pt idx="1873">
                  <c:v>291.21180324517513</c:v>
                </c:pt>
                <c:pt idx="1874">
                  <c:v>288.40564035106763</c:v>
                </c:pt>
                <c:pt idx="1875">
                  <c:v>289.02776721600964</c:v>
                </c:pt>
                <c:pt idx="1876">
                  <c:v>290.28330508584133</c:v>
                </c:pt>
                <c:pt idx="1877">
                  <c:v>290.09129352247129</c:v>
                </c:pt>
                <c:pt idx="1878">
                  <c:v>289.87015026331142</c:v>
                </c:pt>
                <c:pt idx="1879">
                  <c:v>288.24652780339619</c:v>
                </c:pt>
                <c:pt idx="1880">
                  <c:v>284.1461045271642</c:v>
                </c:pt>
                <c:pt idx="1881">
                  <c:v>281.29625866184426</c:v>
                </c:pt>
                <c:pt idx="1882">
                  <c:v>276.3662346876061</c:v>
                </c:pt>
                <c:pt idx="1883">
                  <c:v>277.19812873481391</c:v>
                </c:pt>
                <c:pt idx="1884">
                  <c:v>273.15096235017023</c:v>
                </c:pt>
                <c:pt idx="1885">
                  <c:v>270.53432342387538</c:v>
                </c:pt>
                <c:pt idx="1886">
                  <c:v>271.628851114003</c:v>
                </c:pt>
                <c:pt idx="1887">
                  <c:v>268.12822337388877</c:v>
                </c:pt>
                <c:pt idx="1888">
                  <c:v>267.94443441825177</c:v>
                </c:pt>
                <c:pt idx="1889">
                  <c:v>261.81805131353997</c:v>
                </c:pt>
                <c:pt idx="1890">
                  <c:v>262.09225065977478</c:v>
                </c:pt>
                <c:pt idx="1891">
                  <c:v>263.41844178105174</c:v>
                </c:pt>
                <c:pt idx="1892">
                  <c:v>268.58636820686138</c:v>
                </c:pt>
                <c:pt idx="1893">
                  <c:v>273.14558305730435</c:v>
                </c:pt>
                <c:pt idx="1894">
                  <c:v>274.79561438454107</c:v>
                </c:pt>
                <c:pt idx="1895">
                  <c:v>267.23777256704494</c:v>
                </c:pt>
                <c:pt idx="1896">
                  <c:v>262.22842375575306</c:v>
                </c:pt>
                <c:pt idx="1897">
                  <c:v>262.51158159718153</c:v>
                </c:pt>
                <c:pt idx="1898">
                  <c:v>260.94842070173604</c:v>
                </c:pt>
                <c:pt idx="1899">
                  <c:v>263.07534540841181</c:v>
                </c:pt>
                <c:pt idx="1900">
                  <c:v>263.67390894817754</c:v>
                </c:pt>
                <c:pt idx="1901">
                  <c:v>265.17725781980107</c:v>
                </c:pt>
                <c:pt idx="1902">
                  <c:v>258.01117880832612</c:v>
                </c:pt>
                <c:pt idx="1903">
                  <c:v>254.1978546899235</c:v>
                </c:pt>
                <c:pt idx="1904">
                  <c:v>256.9031548236776</c:v>
                </c:pt>
                <c:pt idx="1905">
                  <c:v>258.09525201794332</c:v>
                </c:pt>
                <c:pt idx="1906">
                  <c:v>260.16981910898244</c:v>
                </c:pt>
                <c:pt idx="1907">
                  <c:v>255.61672192019859</c:v>
                </c:pt>
                <c:pt idx="1908">
                  <c:v>259.4917761732479</c:v>
                </c:pt>
                <c:pt idx="1909">
                  <c:v>267.0079764757977</c:v>
                </c:pt>
                <c:pt idx="1910">
                  <c:v>267.12652956345596</c:v>
                </c:pt>
                <c:pt idx="1911">
                  <c:v>276.48338623108515</c:v>
                </c:pt>
                <c:pt idx="1912">
                  <c:v>278.45186086142547</c:v>
                </c:pt>
                <c:pt idx="1913">
                  <c:v>279.22505576083518</c:v>
                </c:pt>
                <c:pt idx="1914">
                  <c:v>279.68134501427062</c:v>
                </c:pt>
                <c:pt idx="1915">
                  <c:v>277.19255052523721</c:v>
                </c:pt>
                <c:pt idx="1916">
                  <c:v>279.99240234834866</c:v>
                </c:pt>
                <c:pt idx="1917">
                  <c:v>282.74134197755399</c:v>
                </c:pt>
                <c:pt idx="1918">
                  <c:v>289.73090643862145</c:v>
                </c:pt>
                <c:pt idx="1919">
                  <c:v>288.89994165871514</c:v>
                </c:pt>
                <c:pt idx="1920">
                  <c:v>282.96209360402969</c:v>
                </c:pt>
                <c:pt idx="1921">
                  <c:v>282.5155175362969</c:v>
                </c:pt>
                <c:pt idx="1922">
                  <c:v>285.12974219631144</c:v>
                </c:pt>
                <c:pt idx="1923">
                  <c:v>285.6129739211778</c:v>
                </c:pt>
                <c:pt idx="1924">
                  <c:v>282.5222046695975</c:v>
                </c:pt>
                <c:pt idx="1925">
                  <c:v>280.32309518792056</c:v>
                </c:pt>
                <c:pt idx="1926">
                  <c:v>284.12639959935007</c:v>
                </c:pt>
                <c:pt idx="1927">
                  <c:v>289.56739240725472</c:v>
                </c:pt>
                <c:pt idx="1928">
                  <c:v>290.68023439021891</c:v>
                </c:pt>
                <c:pt idx="1929">
                  <c:v>293.24211467550612</c:v>
                </c:pt>
                <c:pt idx="1930">
                  <c:v>295.55136649523382</c:v>
                </c:pt>
                <c:pt idx="1931">
                  <c:v>298.37247709890516</c:v>
                </c:pt>
                <c:pt idx="1932">
                  <c:v>300.54793645888026</c:v>
                </c:pt>
                <c:pt idx="1933">
                  <c:v>302.59190382298664</c:v>
                </c:pt>
                <c:pt idx="1934">
                  <c:v>304.23687312639112</c:v>
                </c:pt>
                <c:pt idx="1935">
                  <c:v>298.79952985664926</c:v>
                </c:pt>
                <c:pt idx="1936">
                  <c:v>297.83282263805478</c:v>
                </c:pt>
                <c:pt idx="1937">
                  <c:v>301.97093019565102</c:v>
                </c:pt>
                <c:pt idx="1938">
                  <c:v>304.29903851690477</c:v>
                </c:pt>
                <c:pt idx="1939">
                  <c:v>308.97278165033708</c:v>
                </c:pt>
                <c:pt idx="1940">
                  <c:v>310.79206120044205</c:v>
                </c:pt>
                <c:pt idx="1941">
                  <c:v>312.65988918250753</c:v>
                </c:pt>
                <c:pt idx="1942">
                  <c:v>315.06906772881263</c:v>
                </c:pt>
                <c:pt idx="1943">
                  <c:v>316.81307954837422</c:v>
                </c:pt>
                <c:pt idx="1944">
                  <c:v>319.02353732204989</c:v>
                </c:pt>
                <c:pt idx="1945">
                  <c:v>317.259432871603</c:v>
                </c:pt>
                <c:pt idx="1946">
                  <c:v>318.11553605434295</c:v>
                </c:pt>
                <c:pt idx="1947">
                  <c:v>323.65978617370416</c:v>
                </c:pt>
                <c:pt idx="1948">
                  <c:v>325.99023924510948</c:v>
                </c:pt>
                <c:pt idx="1949">
                  <c:v>329.19203384620312</c:v>
                </c:pt>
                <c:pt idx="1950">
                  <c:v>331.45548209038191</c:v>
                </c:pt>
                <c:pt idx="1951">
                  <c:v>326.56833138295741</c:v>
                </c:pt>
                <c:pt idx="1952">
                  <c:v>322.99825937434173</c:v>
                </c:pt>
                <c:pt idx="1953">
                  <c:v>320.07956421010459</c:v>
                </c:pt>
                <c:pt idx="1954">
                  <c:v>315.55849815670632</c:v>
                </c:pt>
                <c:pt idx="1955">
                  <c:v>316.18527546883729</c:v>
                </c:pt>
                <c:pt idx="1956">
                  <c:v>322.0978444558819</c:v>
                </c:pt>
                <c:pt idx="1957">
                  <c:v>324.1130005843811</c:v>
                </c:pt>
                <c:pt idx="1958">
                  <c:v>327.45244902263255</c:v>
                </c:pt>
                <c:pt idx="1959">
                  <c:v>326.2361177158844</c:v>
                </c:pt>
                <c:pt idx="1960">
                  <c:v>321.47271583676184</c:v>
                </c:pt>
                <c:pt idx="1961">
                  <c:v>320.67992122067773</c:v>
                </c:pt>
                <c:pt idx="1962">
                  <c:v>325.61858584509287</c:v>
                </c:pt>
                <c:pt idx="1963">
                  <c:v>327.28158299848599</c:v>
                </c:pt>
                <c:pt idx="1964">
                  <c:v>326.92853676376563</c:v>
                </c:pt>
                <c:pt idx="1965">
                  <c:v>330.50578591322034</c:v>
                </c:pt>
                <c:pt idx="1966">
                  <c:v>333.92074502126746</c:v>
                </c:pt>
                <c:pt idx="1967">
                  <c:v>334.99229373301205</c:v>
                </c:pt>
                <c:pt idx="1968">
                  <c:v>336.1626291192847</c:v>
                </c:pt>
                <c:pt idx="1969">
                  <c:v>333.77315424223661</c:v>
                </c:pt>
                <c:pt idx="1970">
                  <c:v>343.81161176448165</c:v>
                </c:pt>
                <c:pt idx="1971">
                  <c:v>341.95986983255125</c:v>
                </c:pt>
                <c:pt idx="1972">
                  <c:v>344.55314079935783</c:v>
                </c:pt>
                <c:pt idx="1973">
                  <c:v>341.46550530940306</c:v>
                </c:pt>
                <c:pt idx="1974">
                  <c:v>343.65529814515293</c:v>
                </c:pt>
                <c:pt idx="1975">
                  <c:v>341.02210687546562</c:v>
                </c:pt>
                <c:pt idx="1976">
                  <c:v>334.63395072838051</c:v>
                </c:pt>
                <c:pt idx="1977">
                  <c:v>336.8955968907465</c:v>
                </c:pt>
                <c:pt idx="1978">
                  <c:v>335.37520126193192</c:v>
                </c:pt>
                <c:pt idx="1979">
                  <c:v>337.85175144713588</c:v>
                </c:pt>
                <c:pt idx="1980">
                  <c:v>335.88817916422977</c:v>
                </c:pt>
                <c:pt idx="1981">
                  <c:v>342.20392648561705</c:v>
                </c:pt>
                <c:pt idx="1982">
                  <c:v>346.0060588430041</c:v>
                </c:pt>
                <c:pt idx="1983">
                  <c:v>350.43204522136494</c:v>
                </c:pt>
                <c:pt idx="1984">
                  <c:v>352.99230119905673</c:v>
                </c:pt>
                <c:pt idx="1985">
                  <c:v>352.55849204840899</c:v>
                </c:pt>
                <c:pt idx="1986">
                  <c:v>354.53981358608496</c:v>
                </c:pt>
                <c:pt idx="1987">
                  <c:v>359.27515981822899</c:v>
                </c:pt>
                <c:pt idx="1988">
                  <c:v>357.37570102498569</c:v>
                </c:pt>
                <c:pt idx="1989">
                  <c:v>349.77588468051283</c:v>
                </c:pt>
                <c:pt idx="1990">
                  <c:v>351.36261716259889</c:v>
                </c:pt>
                <c:pt idx="1991">
                  <c:v>351.16528042286131</c:v>
                </c:pt>
                <c:pt idx="1992">
                  <c:v>349.97506447389867</c:v>
                </c:pt>
                <c:pt idx="1993">
                  <c:v>351.84617933203293</c:v>
                </c:pt>
                <c:pt idx="1994">
                  <c:v>350.32248463076644</c:v>
                </c:pt>
                <c:pt idx="1995">
                  <c:v>349.00138933918231</c:v>
                </c:pt>
                <c:pt idx="1996">
                  <c:v>350.95461882790801</c:v>
                </c:pt>
                <c:pt idx="1997">
                  <c:v>350.99338540272515</c:v>
                </c:pt>
                <c:pt idx="1998">
                  <c:v>352.60265520178899</c:v>
                </c:pt>
                <c:pt idx="1999">
                  <c:v>354.72168433281621</c:v>
                </c:pt>
                <c:pt idx="2000">
                  <c:v>346.29203445014952</c:v>
                </c:pt>
                <c:pt idx="2001">
                  <c:v>349.37824125215502</c:v>
                </c:pt>
                <c:pt idx="2002">
                  <c:v>348.73500697206578</c:v>
                </c:pt>
                <c:pt idx="2003">
                  <c:v>352.60478131195163</c:v>
                </c:pt>
                <c:pt idx="2004">
                  <c:v>351.37090602180206</c:v>
                </c:pt>
                <c:pt idx="2005">
                  <c:v>345.81221625888418</c:v>
                </c:pt>
                <c:pt idx="2006">
                  <c:v>337.54057496924344</c:v>
                </c:pt>
                <c:pt idx="2007">
                  <c:v>340.9762061738071</c:v>
                </c:pt>
                <c:pt idx="2008">
                  <c:v>341.02006003159107</c:v>
                </c:pt>
                <c:pt idx="2009">
                  <c:v>338.10812474580445</c:v>
                </c:pt>
                <c:pt idx="2010">
                  <c:v>340.42787507935782</c:v>
                </c:pt>
                <c:pt idx="2011">
                  <c:v>336.66602890363652</c:v>
                </c:pt>
                <c:pt idx="2012">
                  <c:v>336.33524767464223</c:v>
                </c:pt>
                <c:pt idx="2013">
                  <c:v>338.03663028644655</c:v>
                </c:pt>
                <c:pt idx="2014">
                  <c:v>337.44833469813119</c:v>
                </c:pt>
                <c:pt idx="2015">
                  <c:v>339.61610195214968</c:v>
                </c:pt>
                <c:pt idx="2016">
                  <c:v>342.52907024999956</c:v>
                </c:pt>
                <c:pt idx="2017">
                  <c:v>342.65564290401056</c:v>
                </c:pt>
                <c:pt idx="2018">
                  <c:v>343.88529752754511</c:v>
                </c:pt>
                <c:pt idx="2019">
                  <c:v>339.19646915923954</c:v>
                </c:pt>
                <c:pt idx="2020">
                  <c:v>338.76721067342402</c:v>
                </c:pt>
                <c:pt idx="2021">
                  <c:v>339.0429621035679</c:v>
                </c:pt>
                <c:pt idx="2022">
                  <c:v>345.88081737783114</c:v>
                </c:pt>
                <c:pt idx="2023">
                  <c:v>349.21742710794962</c:v>
                </c:pt>
                <c:pt idx="2024">
                  <c:v>351.08540670175626</c:v>
                </c:pt>
                <c:pt idx="2025">
                  <c:v>355.6954936458435</c:v>
                </c:pt>
                <c:pt idx="2026">
                  <c:v>359.38094103952892</c:v>
                </c:pt>
                <c:pt idx="2027">
                  <c:v>362.14342280041336</c:v>
                </c:pt>
                <c:pt idx="2028">
                  <c:v>363.41913605478322</c:v>
                </c:pt>
                <c:pt idx="2029">
                  <c:v>362.8936075610261</c:v>
                </c:pt>
                <c:pt idx="2030">
                  <c:v>360.26815705456573</c:v>
                </c:pt>
                <c:pt idx="2031">
                  <c:v>366.05698945637539</c:v>
                </c:pt>
                <c:pt idx="2032">
                  <c:v>371.41445076896275</c:v>
                </c:pt>
                <c:pt idx="2033">
                  <c:v>374.35442800156989</c:v>
                </c:pt>
                <c:pt idx="2034">
                  <c:v>375.32332082283864</c:v>
                </c:pt>
                <c:pt idx="2035">
                  <c:v>376.00017830389072</c:v>
                </c:pt>
                <c:pt idx="2036">
                  <c:v>375.46835209713356</c:v>
                </c:pt>
                <c:pt idx="2037">
                  <c:v>373.7808543049307</c:v>
                </c:pt>
                <c:pt idx="2038">
                  <c:v>377.26052416897033</c:v>
                </c:pt>
                <c:pt idx="2039">
                  <c:v>376.29074432355031</c:v>
                </c:pt>
                <c:pt idx="2040">
                  <c:v>381.96996162551432</c:v>
                </c:pt>
                <c:pt idx="2041">
                  <c:v>381.46703204450904</c:v>
                </c:pt>
                <c:pt idx="2042">
                  <c:v>380.4594575524124</c:v>
                </c:pt>
                <c:pt idx="2043">
                  <c:v>382.59036309907583</c:v>
                </c:pt>
                <c:pt idx="2044">
                  <c:v>383.47598730625873</c:v>
                </c:pt>
                <c:pt idx="2045">
                  <c:v>384.96697504893842</c:v>
                </c:pt>
                <c:pt idx="2046">
                  <c:v>388.45162088938497</c:v>
                </c:pt>
                <c:pt idx="2047">
                  <c:v>387.27823162204118</c:v>
                </c:pt>
                <c:pt idx="2048">
                  <c:v>390.46572142470353</c:v>
                </c:pt>
                <c:pt idx="2049">
                  <c:v>392.99340316928925</c:v>
                </c:pt>
                <c:pt idx="2050">
                  <c:v>397.51993509708007</c:v>
                </c:pt>
                <c:pt idx="2051">
                  <c:v>401.11666254900979</c:v>
                </c:pt>
                <c:pt idx="2052">
                  <c:v>403.57312067208363</c:v>
                </c:pt>
                <c:pt idx="2053">
                  <c:v>404.465605901662</c:v>
                </c:pt>
                <c:pt idx="2054">
                  <c:v>409.95390031685218</c:v>
                </c:pt>
                <c:pt idx="2055">
                  <c:v>410.7846651809449</c:v>
                </c:pt>
                <c:pt idx="2056">
                  <c:v>420.31675903617787</c:v>
                </c:pt>
                <c:pt idx="2057">
                  <c:v>418.63764459411607</c:v>
                </c:pt>
                <c:pt idx="2058">
                  <c:v>421.07043693982604</c:v>
                </c:pt>
                <c:pt idx="2059">
                  <c:v>419.81843548787953</c:v>
                </c:pt>
                <c:pt idx="2060">
                  <c:v>416.86452479907229</c:v>
                </c:pt>
                <c:pt idx="2061">
                  <c:v>422.47822021872804</c:v>
                </c:pt>
                <c:pt idx="2062">
                  <c:v>427.81248118378102</c:v>
                </c:pt>
                <c:pt idx="2063">
                  <c:v>426.60053411910542</c:v>
                </c:pt>
                <c:pt idx="2064">
                  <c:v>427.26490424058164</c:v>
                </c:pt>
                <c:pt idx="2065">
                  <c:v>420.49740842252925</c:v>
                </c:pt>
                <c:pt idx="2066">
                  <c:v>417.67125124601017</c:v>
                </c:pt>
                <c:pt idx="2067">
                  <c:v>414.42070935040607</c:v>
                </c:pt>
                <c:pt idx="2068">
                  <c:v>412.13012288079483</c:v>
                </c:pt>
                <c:pt idx="2069">
                  <c:v>411.97676808469089</c:v>
                </c:pt>
                <c:pt idx="2070">
                  <c:v>411.38286950270401</c:v>
                </c:pt>
                <c:pt idx="2071">
                  <c:v>409.87394275350061</c:v>
                </c:pt>
                <c:pt idx="2072">
                  <c:v>410.36475735774741</c:v>
                </c:pt>
                <c:pt idx="2073">
                  <c:v>411.09279388403706</c:v>
                </c:pt>
                <c:pt idx="2074">
                  <c:v>420.06985405134776</c:v>
                </c:pt>
                <c:pt idx="2075">
                  <c:v>430.90440005157967</c:v>
                </c:pt>
                <c:pt idx="2076">
                  <c:v>436.51881862557099</c:v>
                </c:pt>
                <c:pt idx="2077">
                  <c:v>438.08457120150678</c:v>
                </c:pt>
                <c:pt idx="2078">
                  <c:v>442.72510154642913</c:v>
                </c:pt>
                <c:pt idx="2079">
                  <c:v>443.80200347360608</c:v>
                </c:pt>
                <c:pt idx="2080">
                  <c:v>458.03801922395576</c:v>
                </c:pt>
                <c:pt idx="2081">
                  <c:v>460.74317888970427</c:v>
                </c:pt>
                <c:pt idx="2082">
                  <c:v>458.73790241912781</c:v>
                </c:pt>
                <c:pt idx="2083">
                  <c:v>463.7913971662457</c:v>
                </c:pt>
                <c:pt idx="2084">
                  <c:v>465.68924970866146</c:v>
                </c:pt>
                <c:pt idx="2085">
                  <c:v>458.12357416278536</c:v>
                </c:pt>
                <c:pt idx="2086">
                  <c:v>456.2122882873598</c:v>
                </c:pt>
                <c:pt idx="2087">
                  <c:v>461.25945360545916</c:v>
                </c:pt>
                <c:pt idx="2088">
                  <c:v>462.2663698866761</c:v>
                </c:pt>
                <c:pt idx="2089">
                  <c:v>461.881677411417</c:v>
                </c:pt>
                <c:pt idx="2090">
                  <c:v>470.96794286463751</c:v>
                </c:pt>
                <c:pt idx="2091">
                  <c:v>483.8733700656461</c:v>
                </c:pt>
                <c:pt idx="2092">
                  <c:v>491.99288722535749</c:v>
                </c:pt>
                <c:pt idx="2093">
                  <c:v>504.04678447425829</c:v>
                </c:pt>
                <c:pt idx="2094">
                  <c:v>514.94636165464124</c:v>
                </c:pt>
                <c:pt idx="2095">
                  <c:v>520.60144405630103</c:v>
                </c:pt>
                <c:pt idx="2096">
                  <c:v>523.66157132067883</c:v>
                </c:pt>
                <c:pt idx="2097">
                  <c:v>524.62090631250203</c:v>
                </c:pt>
                <c:pt idx="2098">
                  <c:v>527.75176199492341</c:v>
                </c:pt>
                <c:pt idx="2099">
                  <c:v>519.9975923506239</c:v>
                </c:pt>
                <c:pt idx="2100">
                  <c:v>524.0337354112952</c:v>
                </c:pt>
                <c:pt idx="2101">
                  <c:v>532.23344297965264</c:v>
                </c:pt>
                <c:pt idx="2102">
                  <c:v>527.05375536807924</c:v>
                </c:pt>
                <c:pt idx="2103">
                  <c:v>522.85168552517609</c:v>
                </c:pt>
                <c:pt idx="2104">
                  <c:v>517.74534870005266</c:v>
                </c:pt>
                <c:pt idx="2105">
                  <c:v>522.87159556446375</c:v>
                </c:pt>
                <c:pt idx="2106">
                  <c:v>526.43213277385451</c:v>
                </c:pt>
                <c:pt idx="2107">
                  <c:v>532.45332696974776</c:v>
                </c:pt>
                <c:pt idx="2108">
                  <c:v>531.40312501967799</c:v>
                </c:pt>
                <c:pt idx="2109">
                  <c:v>526.64766383202539</c:v>
                </c:pt>
                <c:pt idx="2110">
                  <c:v>536.49548418815493</c:v>
                </c:pt>
                <c:pt idx="2111">
                  <c:v>542.01175659595265</c:v>
                </c:pt>
                <c:pt idx="2112">
                  <c:v>549.08304181603205</c:v>
                </c:pt>
                <c:pt idx="2113">
                  <c:v>549.61234563480446</c:v>
                </c:pt>
                <c:pt idx="2114">
                  <c:v>548.75478954048754</c:v>
                </c:pt>
                <c:pt idx="2115">
                  <c:v>548.85000901898559</c:v>
                </c:pt>
                <c:pt idx="2116">
                  <c:v>531.67404232521233</c:v>
                </c:pt>
                <c:pt idx="2117">
                  <c:v>523.47623664650121</c:v>
                </c:pt>
                <c:pt idx="2118">
                  <c:v>524.82357787593594</c:v>
                </c:pt>
                <c:pt idx="2119">
                  <c:v>511.0824946725653</c:v>
                </c:pt>
                <c:pt idx="2120">
                  <c:v>510.18532805180058</c:v>
                </c:pt>
                <c:pt idx="2121">
                  <c:v>523.25066294616079</c:v>
                </c:pt>
                <c:pt idx="2122">
                  <c:v>527.38905012899102</c:v>
                </c:pt>
                <c:pt idx="2123">
                  <c:v>532.80947729763761</c:v>
                </c:pt>
                <c:pt idx="2124">
                  <c:v>529.0428197740822</c:v>
                </c:pt>
                <c:pt idx="2125">
                  <c:v>525.52919730478402</c:v>
                </c:pt>
                <c:pt idx="2126">
                  <c:v>528.1098911228919</c:v>
                </c:pt>
                <c:pt idx="2127">
                  <c:v>537.10768497036008</c:v>
                </c:pt>
                <c:pt idx="2128">
                  <c:v>538.88577033235788</c:v>
                </c:pt>
                <c:pt idx="2129">
                  <c:v>536.8200276409242</c:v>
                </c:pt>
                <c:pt idx="2130">
                  <c:v>532.2905663759683</c:v>
                </c:pt>
                <c:pt idx="2131">
                  <c:v>537.53233728638156</c:v>
                </c:pt>
                <c:pt idx="2132">
                  <c:v>536.50834004546437</c:v>
                </c:pt>
                <c:pt idx="2133">
                  <c:v>532.02630181050063</c:v>
                </c:pt>
                <c:pt idx="2134">
                  <c:v>537.26854764113534</c:v>
                </c:pt>
                <c:pt idx="2135">
                  <c:v>548.13917228737978</c:v>
                </c:pt>
                <c:pt idx="2136">
                  <c:v>540.34349099383678</c:v>
                </c:pt>
                <c:pt idx="2137">
                  <c:v>535.55480040709836</c:v>
                </c:pt>
                <c:pt idx="2138">
                  <c:v>522.67138695837309</c:v>
                </c:pt>
                <c:pt idx="2139">
                  <c:v>529.33246615554492</c:v>
                </c:pt>
                <c:pt idx="2140">
                  <c:v>531.13431404736173</c:v>
                </c:pt>
                <c:pt idx="2141">
                  <c:v>527.26790095542844</c:v>
                </c:pt>
                <c:pt idx="2142">
                  <c:v>534.63681544971189</c:v>
                </c:pt>
                <c:pt idx="2143">
                  <c:v>547.43343254932654</c:v>
                </c:pt>
                <c:pt idx="2144">
                  <c:v>551.2810961633669</c:v>
                </c:pt>
                <c:pt idx="2145">
                  <c:v>550.68222027273907</c:v>
                </c:pt>
                <c:pt idx="2146">
                  <c:v>555.96184860756807</c:v>
                </c:pt>
                <c:pt idx="2147">
                  <c:v>558.84028057906369</c:v>
                </c:pt>
                <c:pt idx="2148">
                  <c:v>557.99413562062023</c:v>
                </c:pt>
                <c:pt idx="2149">
                  <c:v>563.47092353835069</c:v>
                </c:pt>
                <c:pt idx="2150">
                  <c:v>567.686010906398</c:v>
                </c:pt>
                <c:pt idx="2151">
                  <c:v>561.39618370518042</c:v>
                </c:pt>
                <c:pt idx="2152">
                  <c:v>580.90457095424722</c:v>
                </c:pt>
                <c:pt idx="2153">
                  <c:v>583.98203261086496</c:v>
                </c:pt>
                <c:pt idx="2154">
                  <c:v>579.08262452559052</c:v>
                </c:pt>
                <c:pt idx="2155">
                  <c:v>577.6518320961585</c:v>
                </c:pt>
                <c:pt idx="2156">
                  <c:v>575.48469130666717</c:v>
                </c:pt>
                <c:pt idx="2157">
                  <c:v>585.60593805914471</c:v>
                </c:pt>
                <c:pt idx="2158">
                  <c:v>587.98726604332694</c:v>
                </c:pt>
                <c:pt idx="2159">
                  <c:v>591.17444063004564</c:v>
                </c:pt>
                <c:pt idx="2160">
                  <c:v>601.94485594568914</c:v>
                </c:pt>
                <c:pt idx="2161">
                  <c:v>602.2598666200098</c:v>
                </c:pt>
                <c:pt idx="2162">
                  <c:v>606.95595736528776</c:v>
                </c:pt>
                <c:pt idx="2163">
                  <c:v>593.59896730389107</c:v>
                </c:pt>
                <c:pt idx="2164">
                  <c:v>602.9273611318439</c:v>
                </c:pt>
                <c:pt idx="2165">
                  <c:v>606.76913554774194</c:v>
                </c:pt>
                <c:pt idx="2166">
                  <c:v>603.39490769592783</c:v>
                </c:pt>
                <c:pt idx="2167">
                  <c:v>605.14119762683038</c:v>
                </c:pt>
                <c:pt idx="2168">
                  <c:v>591.69288046708186</c:v>
                </c:pt>
                <c:pt idx="2169">
                  <c:v>587.610378846559</c:v>
                </c:pt>
                <c:pt idx="2170">
                  <c:v>579.36433961448745</c:v>
                </c:pt>
                <c:pt idx="2171">
                  <c:v>587.71460551874418</c:v>
                </c:pt>
                <c:pt idx="2172">
                  <c:v>591.3139046827979</c:v>
                </c:pt>
                <c:pt idx="2173">
                  <c:v>592.08396570007721</c:v>
                </c:pt>
                <c:pt idx="2174">
                  <c:v>587.43862989624699</c:v>
                </c:pt>
                <c:pt idx="2175">
                  <c:v>583.80804321447158</c:v>
                </c:pt>
                <c:pt idx="2176">
                  <c:v>590.39067701675015</c:v>
                </c:pt>
                <c:pt idx="2177">
                  <c:v>594.69892155477874</c:v>
                </c:pt>
                <c:pt idx="2178">
                  <c:v>586.22323581691205</c:v>
                </c:pt>
                <c:pt idx="2179">
                  <c:v>587.07226980583437</c:v>
                </c:pt>
                <c:pt idx="2180">
                  <c:v>584.74231122973777</c:v>
                </c:pt>
                <c:pt idx="2181">
                  <c:v>567.72807799842201</c:v>
                </c:pt>
                <c:pt idx="2182">
                  <c:v>576.3070659501368</c:v>
                </c:pt>
                <c:pt idx="2183">
                  <c:v>587.29508247914168</c:v>
                </c:pt>
                <c:pt idx="2184">
                  <c:v>595.44934700958527</c:v>
                </c:pt>
                <c:pt idx="2185">
                  <c:v>602.43909114035318</c:v>
                </c:pt>
                <c:pt idx="2186">
                  <c:v>609.18097051556197</c:v>
                </c:pt>
                <c:pt idx="2187">
                  <c:v>610.12706578869143</c:v>
                </c:pt>
                <c:pt idx="2188">
                  <c:v>616.29519371831293</c:v>
                </c:pt>
                <c:pt idx="2189">
                  <c:v>617.07646261001275</c:v>
                </c:pt>
                <c:pt idx="2190">
                  <c:v>618.94648926176558</c:v>
                </c:pt>
                <c:pt idx="2191">
                  <c:v>625.66555362341933</c:v>
                </c:pt>
                <c:pt idx="2192">
                  <c:v>629.93192396270615</c:v>
                </c:pt>
                <c:pt idx="2193">
                  <c:v>633.19319091705415</c:v>
                </c:pt>
                <c:pt idx="2194">
                  <c:v>630.3627997612615</c:v>
                </c:pt>
                <c:pt idx="2195">
                  <c:v>635.26067551133895</c:v>
                </c:pt>
                <c:pt idx="2196">
                  <c:v>641.80920180070439</c:v>
                </c:pt>
                <c:pt idx="2197">
                  <c:v>645.97283900457376</c:v>
                </c:pt>
                <c:pt idx="2198">
                  <c:v>644.47715731209144</c:v>
                </c:pt>
                <c:pt idx="2199">
                  <c:v>649.42963081954997</c:v>
                </c:pt>
                <c:pt idx="2200">
                  <c:v>654.82565581415702</c:v>
                </c:pt>
                <c:pt idx="2201">
                  <c:v>650.87541783269251</c:v>
                </c:pt>
                <c:pt idx="2202">
                  <c:v>643.39253817831138</c:v>
                </c:pt>
                <c:pt idx="2203">
                  <c:v>644.11180889658749</c:v>
                </c:pt>
                <c:pt idx="2204">
                  <c:v>646.54573404280836</c:v>
                </c:pt>
                <c:pt idx="2205">
                  <c:v>649.63674053650902</c:v>
                </c:pt>
                <c:pt idx="2206">
                  <c:v>640.66089612936617</c:v>
                </c:pt>
                <c:pt idx="2207">
                  <c:v>644.79540253328821</c:v>
                </c:pt>
                <c:pt idx="2208">
                  <c:v>642.73445137642454</c:v>
                </c:pt>
                <c:pt idx="2209">
                  <c:v>645.04674691180651</c:v>
                </c:pt>
                <c:pt idx="2210">
                  <c:v>643.37009342980241</c:v>
                </c:pt>
                <c:pt idx="2211">
                  <c:v>648.17020458217166</c:v>
                </c:pt>
                <c:pt idx="2212">
                  <c:v>658.15705009323835</c:v>
                </c:pt>
                <c:pt idx="2213">
                  <c:v>671.31313027036902</c:v>
                </c:pt>
                <c:pt idx="2214">
                  <c:v>665.40751313105659</c:v>
                </c:pt>
                <c:pt idx="2215">
                  <c:v>655.12917511429066</c:v>
                </c:pt>
                <c:pt idx="2216">
                  <c:v>643.86365794239077</c:v>
                </c:pt>
                <c:pt idx="2217">
                  <c:v>651.10827167337811</c:v>
                </c:pt>
                <c:pt idx="2218">
                  <c:v>648.00317489427664</c:v>
                </c:pt>
                <c:pt idx="2219">
                  <c:v>647.48301831686797</c:v>
                </c:pt>
                <c:pt idx="2220">
                  <c:v>648.4441853751764</c:v>
                </c:pt>
                <c:pt idx="2221">
                  <c:v>634.10683980012539</c:v>
                </c:pt>
                <c:pt idx="2222">
                  <c:v>622.42203058484711</c:v>
                </c:pt>
                <c:pt idx="2223">
                  <c:v>641.20115120022979</c:v>
                </c:pt>
                <c:pt idx="2224">
                  <c:v>645.35299305552871</c:v>
                </c:pt>
                <c:pt idx="2225">
                  <c:v>651.478805298564</c:v>
                </c:pt>
                <c:pt idx="2226">
                  <c:v>652.35070417237148</c:v>
                </c:pt>
                <c:pt idx="2227">
                  <c:v>656.73523250509254</c:v>
                </c:pt>
                <c:pt idx="2228">
                  <c:v>658.68066888620365</c:v>
                </c:pt>
                <c:pt idx="2229">
                  <c:v>661.04056113833246</c:v>
                </c:pt>
                <c:pt idx="2230">
                  <c:v>667.5229732345482</c:v>
                </c:pt>
                <c:pt idx="2231">
                  <c:v>667.57570679630908</c:v>
                </c:pt>
                <c:pt idx="2232">
                  <c:v>671.58035054533696</c:v>
                </c:pt>
                <c:pt idx="2233">
                  <c:v>680.15117934682019</c:v>
                </c:pt>
                <c:pt idx="2234">
                  <c:v>683.2990691668457</c:v>
                </c:pt>
                <c:pt idx="2235">
                  <c:v>662.52800556761702</c:v>
                </c:pt>
                <c:pt idx="2236">
                  <c:v>665.59676104226537</c:v>
                </c:pt>
                <c:pt idx="2237">
                  <c:v>677.44628425356257</c:v>
                </c:pt>
                <c:pt idx="2238">
                  <c:v>673.95291424737752</c:v>
                </c:pt>
                <c:pt idx="2239">
                  <c:v>677.50324997129815</c:v>
                </c:pt>
                <c:pt idx="2240">
                  <c:v>681.05624527239422</c:v>
                </c:pt>
                <c:pt idx="2241">
                  <c:v>682.08011116042337</c:v>
                </c:pt>
                <c:pt idx="2242">
                  <c:v>695.40538346525727</c:v>
                </c:pt>
                <c:pt idx="2243">
                  <c:v>699.6659302661792</c:v>
                </c:pt>
                <c:pt idx="2244">
                  <c:v>698.4902785738409</c:v>
                </c:pt>
                <c:pt idx="2245">
                  <c:v>706.6066211532368</c:v>
                </c:pt>
                <c:pt idx="2246">
                  <c:v>700.82211939949184</c:v>
                </c:pt>
                <c:pt idx="2247">
                  <c:v>706.34233753912486</c:v>
                </c:pt>
                <c:pt idx="2248">
                  <c:v>706.50462700137564</c:v>
                </c:pt>
                <c:pt idx="2249">
                  <c:v>709.37371713319567</c:v>
                </c:pt>
                <c:pt idx="2250">
                  <c:v>710.63737065650446</c:v>
                </c:pt>
                <c:pt idx="2251">
                  <c:v>713.56677416770208</c:v>
                </c:pt>
                <c:pt idx="2252">
                  <c:v>705.46681349532435</c:v>
                </c:pt>
                <c:pt idx="2253">
                  <c:v>700.97650829747363</c:v>
                </c:pt>
                <c:pt idx="2254">
                  <c:v>698.90998380212511</c:v>
                </c:pt>
                <c:pt idx="2255">
                  <c:v>696.82724884741094</c:v>
                </c:pt>
                <c:pt idx="2256">
                  <c:v>690.15129658275157</c:v>
                </c:pt>
                <c:pt idx="2257">
                  <c:v>679.36500316390664</c:v>
                </c:pt>
                <c:pt idx="2258">
                  <c:v>659.29812101469236</c:v>
                </c:pt>
                <c:pt idx="2259">
                  <c:v>667.8749993278376</c:v>
                </c:pt>
                <c:pt idx="2260">
                  <c:v>669.8888340467214</c:v>
                </c:pt>
                <c:pt idx="2261">
                  <c:v>678.5863118036026</c:v>
                </c:pt>
                <c:pt idx="2262">
                  <c:v>688.3877006138523</c:v>
                </c:pt>
                <c:pt idx="2263">
                  <c:v>693.17306934987494</c:v>
                </c:pt>
                <c:pt idx="2264">
                  <c:v>697.07268515917769</c:v>
                </c:pt>
                <c:pt idx="2265">
                  <c:v>693.70780645051741</c:v>
                </c:pt>
                <c:pt idx="2266">
                  <c:v>690.61586647885338</c:v>
                </c:pt>
                <c:pt idx="2267">
                  <c:v>679.38705596322791</c:v>
                </c:pt>
                <c:pt idx="2268">
                  <c:v>677.56135744018889</c:v>
                </c:pt>
                <c:pt idx="2269">
                  <c:v>674.48072640416115</c:v>
                </c:pt>
                <c:pt idx="2270">
                  <c:v>668.96507725325705</c:v>
                </c:pt>
                <c:pt idx="2271">
                  <c:v>683.24525194635396</c:v>
                </c:pt>
                <c:pt idx="2272">
                  <c:v>683.752023465668</c:v>
                </c:pt>
                <c:pt idx="2273">
                  <c:v>696.78698006328705</c:v>
                </c:pt>
                <c:pt idx="2274">
                  <c:v>701.97219989409905</c:v>
                </c:pt>
                <c:pt idx="2275">
                  <c:v>691.95318033691876</c:v>
                </c:pt>
                <c:pt idx="2276">
                  <c:v>702.89731003491465</c:v>
                </c:pt>
                <c:pt idx="2277">
                  <c:v>692.72275946691775</c:v>
                </c:pt>
                <c:pt idx="2278">
                  <c:v>686.83631433241942</c:v>
                </c:pt>
                <c:pt idx="2279">
                  <c:v>682.45715004957026</c:v>
                </c:pt>
                <c:pt idx="2280">
                  <c:v>687.46535284268271</c:v>
                </c:pt>
                <c:pt idx="2281">
                  <c:v>678.35303607485366</c:v>
                </c:pt>
                <c:pt idx="2282">
                  <c:v>674.70656723932746</c:v>
                </c:pt>
                <c:pt idx="2283">
                  <c:v>674.40677248912129</c:v>
                </c:pt>
                <c:pt idx="2284">
                  <c:v>673.81847976080144</c:v>
                </c:pt>
                <c:pt idx="2285">
                  <c:v>669.57906093926294</c:v>
                </c:pt>
                <c:pt idx="2286">
                  <c:v>667.53786815266096</c:v>
                </c:pt>
                <c:pt idx="2287">
                  <c:v>662.10421125505354</c:v>
                </c:pt>
                <c:pt idx="2288">
                  <c:v>656.37404524156534</c:v>
                </c:pt>
                <c:pt idx="2289">
                  <c:v>654.33819628988704</c:v>
                </c:pt>
                <c:pt idx="2290">
                  <c:v>650.09340923788511</c:v>
                </c:pt>
                <c:pt idx="2291">
                  <c:v>649.90775958396614</c:v>
                </c:pt>
                <c:pt idx="2292">
                  <c:v>666.30075824508049</c:v>
                </c:pt>
                <c:pt idx="2293">
                  <c:v>667.86627383305711</c:v>
                </c:pt>
                <c:pt idx="2294">
                  <c:v>677.14578265572084</c:v>
                </c:pt>
                <c:pt idx="2295">
                  <c:v>691.54015412888805</c:v>
                </c:pt>
                <c:pt idx="2296">
                  <c:v>692.35231052699692</c:v>
                </c:pt>
                <c:pt idx="2297">
                  <c:v>702.92405102223972</c:v>
                </c:pt>
                <c:pt idx="2298">
                  <c:v>703.68772547585138</c:v>
                </c:pt>
                <c:pt idx="2299">
                  <c:v>708.03164013749335</c:v>
                </c:pt>
                <c:pt idx="2300">
                  <c:v>717.82607548791191</c:v>
                </c:pt>
                <c:pt idx="2301">
                  <c:v>715.64734937726814</c:v>
                </c:pt>
                <c:pt idx="2302">
                  <c:v>714.32805887535903</c:v>
                </c:pt>
                <c:pt idx="2303">
                  <c:v>705.47915064671793</c:v>
                </c:pt>
                <c:pt idx="2304">
                  <c:v>691.46371044036107</c:v>
                </c:pt>
                <c:pt idx="2305">
                  <c:v>687.83271449132849</c:v>
                </c:pt>
                <c:pt idx="2306">
                  <c:v>688.59652200547669</c:v>
                </c:pt>
                <c:pt idx="2307">
                  <c:v>687.00357936866203</c:v>
                </c:pt>
                <c:pt idx="2308">
                  <c:v>678.55335427504906</c:v>
                </c:pt>
                <c:pt idx="2309">
                  <c:v>666.05562639365894</c:v>
                </c:pt>
                <c:pt idx="2310">
                  <c:v>674.22756171015612</c:v>
                </c:pt>
                <c:pt idx="2311">
                  <c:v>682.73481260227572</c:v>
                </c:pt>
                <c:pt idx="2312">
                  <c:v>682.36672787717612</c:v>
                </c:pt>
                <c:pt idx="2313">
                  <c:v>696.79911568555428</c:v>
                </c:pt>
                <c:pt idx="2314">
                  <c:v>700.3325460529594</c:v>
                </c:pt>
                <c:pt idx="2315">
                  <c:v>677.78091807260444</c:v>
                </c:pt>
                <c:pt idx="2316">
                  <c:v>674.91774013346355</c:v>
                </c:pt>
                <c:pt idx="2317">
                  <c:v>682.93732678930849</c:v>
                </c:pt>
                <c:pt idx="2318">
                  <c:v>702.07488538856774</c:v>
                </c:pt>
                <c:pt idx="2319">
                  <c:v>692.59797168976991</c:v>
                </c:pt>
                <c:pt idx="2320">
                  <c:v>696.79673532451261</c:v>
                </c:pt>
                <c:pt idx="2321">
                  <c:v>699.01897614897348</c:v>
                </c:pt>
                <c:pt idx="2322">
                  <c:v>701.43752891614633</c:v>
                </c:pt>
                <c:pt idx="2323">
                  <c:v>717.55982240588537</c:v>
                </c:pt>
                <c:pt idx="2324">
                  <c:v>716.09519826018982</c:v>
                </c:pt>
                <c:pt idx="2325">
                  <c:v>722.11763854033552</c:v>
                </c:pt>
                <c:pt idx="2326">
                  <c:v>720.72629253391619</c:v>
                </c:pt>
                <c:pt idx="2327">
                  <c:v>722.34750432586156</c:v>
                </c:pt>
                <c:pt idx="2328">
                  <c:v>720.47080516967083</c:v>
                </c:pt>
                <c:pt idx="2329">
                  <c:v>721.89799987277252</c:v>
                </c:pt>
                <c:pt idx="2330">
                  <c:v>721.01715220873405</c:v>
                </c:pt>
                <c:pt idx="2331">
                  <c:v>721.60792688902143</c:v>
                </c:pt>
                <c:pt idx="2332">
                  <c:v>724.24189422622942</c:v>
                </c:pt>
                <c:pt idx="2333">
                  <c:v>736.96434588098555</c:v>
                </c:pt>
                <c:pt idx="2334">
                  <c:v>726.89442553679532</c:v>
                </c:pt>
                <c:pt idx="2335">
                  <c:v>715.98166017195751</c:v>
                </c:pt>
                <c:pt idx="2336">
                  <c:v>721.44744400414936</c:v>
                </c:pt>
                <c:pt idx="2337">
                  <c:v>722.79615911307781</c:v>
                </c:pt>
                <c:pt idx="2338">
                  <c:v>714.25371667413958</c:v>
                </c:pt>
                <c:pt idx="2339">
                  <c:v>706.58119877919955</c:v>
                </c:pt>
                <c:pt idx="2340">
                  <c:v>714.65212711147319</c:v>
                </c:pt>
                <c:pt idx="2341">
                  <c:v>696.77699603034796</c:v>
                </c:pt>
                <c:pt idx="2342">
                  <c:v>700.07413197869471</c:v>
                </c:pt>
                <c:pt idx="2343">
                  <c:v>701.20119276889682</c:v>
                </c:pt>
                <c:pt idx="2344">
                  <c:v>702.62326849247756</c:v>
                </c:pt>
                <c:pt idx="2345">
                  <c:v>715.61187545355892</c:v>
                </c:pt>
                <c:pt idx="2346">
                  <c:v>715.63409666708469</c:v>
                </c:pt>
                <c:pt idx="2347">
                  <c:v>720.68124759949887</c:v>
                </c:pt>
                <c:pt idx="2348">
                  <c:v>725.70875348823336</c:v>
                </c:pt>
                <c:pt idx="2349">
                  <c:v>729.70143101036979</c:v>
                </c:pt>
                <c:pt idx="2350">
                  <c:v>722.74983405634873</c:v>
                </c:pt>
                <c:pt idx="2351">
                  <c:v>728.89140101814678</c:v>
                </c:pt>
                <c:pt idx="2352">
                  <c:v>730.98985197498996</c:v>
                </c:pt>
                <c:pt idx="2353">
                  <c:v>719.46257400534091</c:v>
                </c:pt>
                <c:pt idx="2354">
                  <c:v>730.99035057408912</c:v>
                </c:pt>
                <c:pt idx="2355">
                  <c:v>740.28949404221146</c:v>
                </c:pt>
                <c:pt idx="2356">
                  <c:v>755.23390934417057</c:v>
                </c:pt>
                <c:pt idx="2357">
                  <c:v>764.10474752248763</c:v>
                </c:pt>
                <c:pt idx="2358">
                  <c:v>779.13607306030292</c:v>
                </c:pt>
                <c:pt idx="2359">
                  <c:v>787.0144112631026</c:v>
                </c:pt>
                <c:pt idx="2360">
                  <c:v>785.45001120464576</c:v>
                </c:pt>
                <c:pt idx="2361">
                  <c:v>782.88359294415943</c:v>
                </c:pt>
                <c:pt idx="2362">
                  <c:v>789.5814999825551</c:v>
                </c:pt>
                <c:pt idx="2363">
                  <c:v>804.09233798073376</c:v>
                </c:pt>
                <c:pt idx="2364">
                  <c:v>804.98126575570348</c:v>
                </c:pt>
                <c:pt idx="2365">
                  <c:v>814.68069527978093</c:v>
                </c:pt>
                <c:pt idx="2366">
                  <c:v>825.74958416941786</c:v>
                </c:pt>
                <c:pt idx="2367">
                  <c:v>829.84675003356608</c:v>
                </c:pt>
                <c:pt idx="2368">
                  <c:v>839.36132131827742</c:v>
                </c:pt>
                <c:pt idx="2369">
                  <c:v>822.11826144855786</c:v>
                </c:pt>
                <c:pt idx="2370">
                  <c:v>831.14291598990644</c:v>
                </c:pt>
                <c:pt idx="2371">
                  <c:v>836.72832428657534</c:v>
                </c:pt>
                <c:pt idx="2372">
                  <c:v>832.36624157605809</c:v>
                </c:pt>
                <c:pt idx="2373">
                  <c:v>823.64396623894527</c:v>
                </c:pt>
                <c:pt idx="2374">
                  <c:v>833.05019133908138</c:v>
                </c:pt>
                <c:pt idx="2375">
                  <c:v>840.58124807431227</c:v>
                </c:pt>
                <c:pt idx="2376">
                  <c:v>844.32301281799482</c:v>
                </c:pt>
                <c:pt idx="2377">
                  <c:v>844.8327381059413</c:v>
                </c:pt>
                <c:pt idx="2378">
                  <c:v>847.60348899488986</c:v>
                </c:pt>
                <c:pt idx="2379">
                  <c:v>860.23172356637235</c:v>
                </c:pt>
                <c:pt idx="2380">
                  <c:v>864.82745332637444</c:v>
                </c:pt>
                <c:pt idx="2381">
                  <c:v>865.40577254233335</c:v>
                </c:pt>
                <c:pt idx="2382">
                  <c:v>871.5914316277541</c:v>
                </c:pt>
                <c:pt idx="2383">
                  <c:v>872.68508531585746</c:v>
                </c:pt>
                <c:pt idx="2384">
                  <c:v>861.52895439658289</c:v>
                </c:pt>
                <c:pt idx="2385">
                  <c:v>845.21064189505512</c:v>
                </c:pt>
                <c:pt idx="2386">
                  <c:v>845.74185715684814</c:v>
                </c:pt>
                <c:pt idx="2387">
                  <c:v>857.37752943948249</c:v>
                </c:pt>
                <c:pt idx="2388">
                  <c:v>855.7935648982434</c:v>
                </c:pt>
                <c:pt idx="2389">
                  <c:v>868.45845677852162</c:v>
                </c:pt>
                <c:pt idx="2390">
                  <c:v>858.09797372859498</c:v>
                </c:pt>
                <c:pt idx="2391">
                  <c:v>833.95728738265586</c:v>
                </c:pt>
                <c:pt idx="2392">
                  <c:v>831.3074960170635</c:v>
                </c:pt>
                <c:pt idx="2393">
                  <c:v>768.15036373093506</c:v>
                </c:pt>
                <c:pt idx="2394">
                  <c:v>770.82988929795613</c:v>
                </c:pt>
                <c:pt idx="2395">
                  <c:v>767.13386143701587</c:v>
                </c:pt>
                <c:pt idx="2396">
                  <c:v>784.58676084290141</c:v>
                </c:pt>
                <c:pt idx="2397">
                  <c:v>792.46086687030015</c:v>
                </c:pt>
                <c:pt idx="2398">
                  <c:v>785.47029056447298</c:v>
                </c:pt>
                <c:pt idx="2399">
                  <c:v>769.05332860252793</c:v>
                </c:pt>
                <c:pt idx="2400">
                  <c:v>769.20488972161627</c:v>
                </c:pt>
                <c:pt idx="2401">
                  <c:v>787.05582763084783</c:v>
                </c:pt>
                <c:pt idx="2402">
                  <c:v>776.41964116634142</c:v>
                </c:pt>
                <c:pt idx="2403">
                  <c:v>760.02390639197824</c:v>
                </c:pt>
                <c:pt idx="2404">
                  <c:v>762.41752711215668</c:v>
                </c:pt>
                <c:pt idx="2405">
                  <c:v>779.66051355362958</c:v>
                </c:pt>
                <c:pt idx="2406">
                  <c:v>782.23330022901155</c:v>
                </c:pt>
                <c:pt idx="2407">
                  <c:v>787.44006236830933</c:v>
                </c:pt>
                <c:pt idx="2408">
                  <c:v>788.88388974150257</c:v>
                </c:pt>
                <c:pt idx="2409">
                  <c:v>785.95026258174903</c:v>
                </c:pt>
                <c:pt idx="2410">
                  <c:v>782.25581601154136</c:v>
                </c:pt>
                <c:pt idx="2411">
                  <c:v>792.50909160739673</c:v>
                </c:pt>
                <c:pt idx="2412">
                  <c:v>794.18774252546302</c:v>
                </c:pt>
                <c:pt idx="2413">
                  <c:v>777.64773732277422</c:v>
                </c:pt>
                <c:pt idx="2414">
                  <c:v>778.60810399917068</c:v>
                </c:pt>
                <c:pt idx="2415">
                  <c:v>778.10767818152397</c:v>
                </c:pt>
                <c:pt idx="2416">
                  <c:v>767.31081603705024</c:v>
                </c:pt>
                <c:pt idx="2417">
                  <c:v>765.96207800630839</c:v>
                </c:pt>
                <c:pt idx="2418">
                  <c:v>768.29662543619941</c:v>
                </c:pt>
                <c:pt idx="2419">
                  <c:v>772.70445686052835</c:v>
                </c:pt>
                <c:pt idx="2420">
                  <c:v>806.28704739654211</c:v>
                </c:pt>
                <c:pt idx="2421">
                  <c:v>812.82918960792972</c:v>
                </c:pt>
                <c:pt idx="2422">
                  <c:v>815.29772244306287</c:v>
                </c:pt>
                <c:pt idx="2423">
                  <c:v>814.56969247479685</c:v>
                </c:pt>
                <c:pt idx="2424">
                  <c:v>811.75420896729452</c:v>
                </c:pt>
                <c:pt idx="2425">
                  <c:v>807.39652194063103</c:v>
                </c:pt>
                <c:pt idx="2426">
                  <c:v>810.7592414382392</c:v>
                </c:pt>
                <c:pt idx="2427">
                  <c:v>818.71238700039294</c:v>
                </c:pt>
                <c:pt idx="2428">
                  <c:v>826.21836375071848</c:v>
                </c:pt>
                <c:pt idx="2429">
                  <c:v>831.92856296333957</c:v>
                </c:pt>
                <c:pt idx="2430">
                  <c:v>833.09149094737165</c:v>
                </c:pt>
                <c:pt idx="2431">
                  <c:v>835.43505206718771</c:v>
                </c:pt>
                <c:pt idx="2432">
                  <c:v>833.21715918299196</c:v>
                </c:pt>
                <c:pt idx="2433">
                  <c:v>836.41188002999195</c:v>
                </c:pt>
                <c:pt idx="2434">
                  <c:v>831.70581523387364</c:v>
                </c:pt>
                <c:pt idx="2435">
                  <c:v>831.69459905913152</c:v>
                </c:pt>
                <c:pt idx="2436">
                  <c:v>829.72608261357311</c:v>
                </c:pt>
                <c:pt idx="2437">
                  <c:v>823.03775297768061</c:v>
                </c:pt>
                <c:pt idx="2438">
                  <c:v>807.79212150429942</c:v>
                </c:pt>
                <c:pt idx="2439">
                  <c:v>804.45241571824033</c:v>
                </c:pt>
                <c:pt idx="2440">
                  <c:v>811.1922709438993</c:v>
                </c:pt>
                <c:pt idx="2441">
                  <c:v>811.15527098443499</c:v>
                </c:pt>
                <c:pt idx="2442">
                  <c:v>796.5349139281617</c:v>
                </c:pt>
                <c:pt idx="2443">
                  <c:v>802.58395756528012</c:v>
                </c:pt>
                <c:pt idx="2444">
                  <c:v>804.27533556831884</c:v>
                </c:pt>
                <c:pt idx="2445">
                  <c:v>793.02968306306673</c:v>
                </c:pt>
                <c:pt idx="2446">
                  <c:v>799.40887537165474</c:v>
                </c:pt>
                <c:pt idx="2447">
                  <c:v>788.22806313553588</c:v>
                </c:pt>
                <c:pt idx="2448">
                  <c:v>789.35935379481839</c:v>
                </c:pt>
                <c:pt idx="2449">
                  <c:v>793.22005396674967</c:v>
                </c:pt>
                <c:pt idx="2450">
                  <c:v>783.70872395965534</c:v>
                </c:pt>
                <c:pt idx="2451">
                  <c:v>796.35245763837327</c:v>
                </c:pt>
                <c:pt idx="2452">
                  <c:v>797.678755706841</c:v>
                </c:pt>
                <c:pt idx="2453">
                  <c:v>795.86368371736364</c:v>
                </c:pt>
                <c:pt idx="2454">
                  <c:v>791.60382132801067</c:v>
                </c:pt>
                <c:pt idx="2455">
                  <c:v>791.85881230138409</c:v>
                </c:pt>
                <c:pt idx="2456">
                  <c:v>797.72290713942607</c:v>
                </c:pt>
                <c:pt idx="2457">
                  <c:v>803.71598729713389</c:v>
                </c:pt>
                <c:pt idx="2458">
                  <c:v>814.51826826084437</c:v>
                </c:pt>
                <c:pt idx="2459">
                  <c:v>807.87051080419451</c:v>
                </c:pt>
                <c:pt idx="2460">
                  <c:v>798.82183101734825</c:v>
                </c:pt>
                <c:pt idx="2461">
                  <c:v>794.26273958298918</c:v>
                </c:pt>
                <c:pt idx="2462">
                  <c:v>793.47024887650196</c:v>
                </c:pt>
                <c:pt idx="2463">
                  <c:v>785.89161807524806</c:v>
                </c:pt>
                <c:pt idx="2464">
                  <c:v>771.63049528004228</c:v>
                </c:pt>
                <c:pt idx="2465">
                  <c:v>777.67407327746423</c:v>
                </c:pt>
                <c:pt idx="2466">
                  <c:v>766.69636288144807</c:v>
                </c:pt>
                <c:pt idx="2467">
                  <c:v>773.30844772066189</c:v>
                </c:pt>
                <c:pt idx="2468">
                  <c:v>777.38734337397625</c:v>
                </c:pt>
                <c:pt idx="2469">
                  <c:v>776.46170102303233</c:v>
                </c:pt>
                <c:pt idx="2470">
                  <c:v>787.5472883414767</c:v>
                </c:pt>
                <c:pt idx="2471">
                  <c:v>794.57449356017696</c:v>
                </c:pt>
                <c:pt idx="2472">
                  <c:v>795.3049749594544</c:v>
                </c:pt>
                <c:pt idx="2473">
                  <c:v>788.49686782161257</c:v>
                </c:pt>
                <c:pt idx="2474">
                  <c:v>790.68492966151598</c:v>
                </c:pt>
                <c:pt idx="2475">
                  <c:v>791.44231454144324</c:v>
                </c:pt>
                <c:pt idx="2476">
                  <c:v>795.64238668534301</c:v>
                </c:pt>
                <c:pt idx="2477">
                  <c:v>797.88699749742989</c:v>
                </c:pt>
                <c:pt idx="2478">
                  <c:v>791.94868103510328</c:v>
                </c:pt>
                <c:pt idx="2479">
                  <c:v>794.92834675244046</c:v>
                </c:pt>
                <c:pt idx="2480">
                  <c:v>801.36473489754871</c:v>
                </c:pt>
                <c:pt idx="2481">
                  <c:v>787.00418493724476</c:v>
                </c:pt>
                <c:pt idx="2482">
                  <c:v>784.06846820412898</c:v>
                </c:pt>
                <c:pt idx="2483">
                  <c:v>778.71184192352916</c:v>
                </c:pt>
                <c:pt idx="2484">
                  <c:v>760.27856766459922</c:v>
                </c:pt>
                <c:pt idx="2485">
                  <c:v>767.73124249465764</c:v>
                </c:pt>
                <c:pt idx="2486">
                  <c:v>758.03406265854278</c:v>
                </c:pt>
                <c:pt idx="2487">
                  <c:v>750.72330804445016</c:v>
                </c:pt>
                <c:pt idx="2488">
                  <c:v>745.18767403935897</c:v>
                </c:pt>
                <c:pt idx="2489">
                  <c:v>736.30186735264112</c:v>
                </c:pt>
                <c:pt idx="2490">
                  <c:v>719.36660311808998</c:v>
                </c:pt>
                <c:pt idx="2491">
                  <c:v>701.40092069635773</c:v>
                </c:pt>
                <c:pt idx="2492">
                  <c:v>704.684470902523</c:v>
                </c:pt>
                <c:pt idx="2493">
                  <c:v>688.79756220385593</c:v>
                </c:pt>
                <c:pt idx="2494">
                  <c:v>699.48055881230607</c:v>
                </c:pt>
                <c:pt idx="2495">
                  <c:v>713.64148266769178</c:v>
                </c:pt>
                <c:pt idx="2496">
                  <c:v>722.00733981733106</c:v>
                </c:pt>
                <c:pt idx="2497">
                  <c:v>726.24380868854155</c:v>
                </c:pt>
                <c:pt idx="2498">
                  <c:v>730.47190329261468</c:v>
                </c:pt>
                <c:pt idx="2499">
                  <c:v>734.14866048429099</c:v>
                </c:pt>
                <c:pt idx="2500">
                  <c:v>731.79364692481545</c:v>
                </c:pt>
                <c:pt idx="2501">
                  <c:v>727.77145919092391</c:v>
                </c:pt>
                <c:pt idx="2502">
                  <c:v>717.53541296345281</c:v>
                </c:pt>
                <c:pt idx="2503">
                  <c:v>727.7225770360518</c:v>
                </c:pt>
                <c:pt idx="2504">
                  <c:v>733.15115781129236</c:v>
                </c:pt>
                <c:pt idx="2505">
                  <c:v>727.65494068946646</c:v>
                </c:pt>
                <c:pt idx="2506">
                  <c:v>716.46612534784617</c:v>
                </c:pt>
                <c:pt idx="2507">
                  <c:v>714.33695060978323</c:v>
                </c:pt>
                <c:pt idx="2508">
                  <c:v>694.35789617790908</c:v>
                </c:pt>
                <c:pt idx="2509">
                  <c:v>687.25764863167137</c:v>
                </c:pt>
                <c:pt idx="2510">
                  <c:v>716.44568764631481</c:v>
                </c:pt>
                <c:pt idx="2511">
                  <c:v>702.8250396357065</c:v>
                </c:pt>
                <c:pt idx="2512">
                  <c:v>707.92429254052809</c:v>
                </c:pt>
                <c:pt idx="2513">
                  <c:v>715.8224685770939</c:v>
                </c:pt>
                <c:pt idx="2514">
                  <c:v>716.78106457768138</c:v>
                </c:pt>
                <c:pt idx="2515">
                  <c:v>725.1692374299073</c:v>
                </c:pt>
                <c:pt idx="2516">
                  <c:v>712.63269951274356</c:v>
                </c:pt>
                <c:pt idx="2517">
                  <c:v>702.23361719473496</c:v>
                </c:pt>
                <c:pt idx="2518">
                  <c:v>694.37276359985788</c:v>
                </c:pt>
                <c:pt idx="2519">
                  <c:v>692.51793677851435</c:v>
                </c:pt>
                <c:pt idx="2520">
                  <c:v>691.70602189325564</c:v>
                </c:pt>
                <c:pt idx="2521">
                  <c:v>710.80174234920923</c:v>
                </c:pt>
                <c:pt idx="2522">
                  <c:v>737.67812316016875</c:v>
                </c:pt>
                <c:pt idx="2523">
                  <c:v>742.09381478595287</c:v>
                </c:pt>
                <c:pt idx="2524">
                  <c:v>749.58864102420034</c:v>
                </c:pt>
                <c:pt idx="2525">
                  <c:v>749.05297189460407</c:v>
                </c:pt>
                <c:pt idx="2526">
                  <c:v>752.53126855518576</c:v>
                </c:pt>
                <c:pt idx="2527">
                  <c:v>750.42384980896657</c:v>
                </c:pt>
                <c:pt idx="2528">
                  <c:v>748.66025622274435</c:v>
                </c:pt>
                <c:pt idx="2529">
                  <c:v>751.63988150690852</c:v>
                </c:pt>
                <c:pt idx="2530">
                  <c:v>746.32557395734136</c:v>
                </c:pt>
                <c:pt idx="2531">
                  <c:v>741.18910671087906</c:v>
                </c:pt>
                <c:pt idx="2532">
                  <c:v>748.72041495047506</c:v>
                </c:pt>
                <c:pt idx="2533">
                  <c:v>759.29098906379886</c:v>
                </c:pt>
                <c:pt idx="2534">
                  <c:v>767.68373730992607</c:v>
                </c:pt>
                <c:pt idx="2535">
                  <c:v>771.21119808449714</c:v>
                </c:pt>
                <c:pt idx="2536">
                  <c:v>770.2770698003477</c:v>
                </c:pt>
                <c:pt idx="2537">
                  <c:v>764.92871950644678</c:v>
                </c:pt>
                <c:pt idx="2538">
                  <c:v>763.72339890359751</c:v>
                </c:pt>
                <c:pt idx="2539">
                  <c:v>778.26567026779423</c:v>
                </c:pt>
                <c:pt idx="2540">
                  <c:v>782.35287884974252</c:v>
                </c:pt>
                <c:pt idx="2541">
                  <c:v>786.55954481092226</c:v>
                </c:pt>
                <c:pt idx="2542">
                  <c:v>795.42504288965108</c:v>
                </c:pt>
                <c:pt idx="2543">
                  <c:v>782.45760736595059</c:v>
                </c:pt>
                <c:pt idx="2544">
                  <c:v>797.44850480854325</c:v>
                </c:pt>
                <c:pt idx="2545">
                  <c:v>790.63941390098148</c:v>
                </c:pt>
                <c:pt idx="2546">
                  <c:v>792.46799961823865</c:v>
                </c:pt>
                <c:pt idx="2547">
                  <c:v>799.16527220959279</c:v>
                </c:pt>
                <c:pt idx="2548">
                  <c:v>802.42291215499449</c:v>
                </c:pt>
                <c:pt idx="2549">
                  <c:v>809.45235748419998</c:v>
                </c:pt>
                <c:pt idx="2550">
                  <c:v>815.97794164202151</c:v>
                </c:pt>
                <c:pt idx="2551">
                  <c:v>814.60660589302847</c:v>
                </c:pt>
                <c:pt idx="2552">
                  <c:v>808.43715159647581</c:v>
                </c:pt>
                <c:pt idx="2553">
                  <c:v>813.90472199117539</c:v>
                </c:pt>
                <c:pt idx="2554">
                  <c:v>811.46405004404824</c:v>
                </c:pt>
                <c:pt idx="2555">
                  <c:v>810.07218414727481</c:v>
                </c:pt>
                <c:pt idx="2556">
                  <c:v>819.05436227965652</c:v>
                </c:pt>
                <c:pt idx="2557">
                  <c:v>808.88798175133206</c:v>
                </c:pt>
                <c:pt idx="2558">
                  <c:v>810.6316767087194</c:v>
                </c:pt>
                <c:pt idx="2559">
                  <c:v>809.63902486333507</c:v>
                </c:pt>
                <c:pt idx="2560">
                  <c:v>805.62947782255083</c:v>
                </c:pt>
                <c:pt idx="2561">
                  <c:v>798.02881385864555</c:v>
                </c:pt>
                <c:pt idx="2562">
                  <c:v>796.15307796984041</c:v>
                </c:pt>
                <c:pt idx="2563">
                  <c:v>797.04635816120003</c:v>
                </c:pt>
                <c:pt idx="2564">
                  <c:v>803.6199653201827</c:v>
                </c:pt>
                <c:pt idx="2565">
                  <c:v>805.22351390496704</c:v>
                </c:pt>
                <c:pt idx="2566">
                  <c:v>802.40490670313977</c:v>
                </c:pt>
                <c:pt idx="2567">
                  <c:v>816.10390549128908</c:v>
                </c:pt>
                <c:pt idx="2568">
                  <c:v>811.80238265503351</c:v>
                </c:pt>
                <c:pt idx="2569">
                  <c:v>807.73183381231081</c:v>
                </c:pt>
                <c:pt idx="2570">
                  <c:v>809.74260672103298</c:v>
                </c:pt>
                <c:pt idx="2571">
                  <c:v>809.65998849910193</c:v>
                </c:pt>
                <c:pt idx="2572">
                  <c:v>803.06089267556843</c:v>
                </c:pt>
                <c:pt idx="2573">
                  <c:v>798.1175610859965</c:v>
                </c:pt>
                <c:pt idx="2574">
                  <c:v>786.62860738354311</c:v>
                </c:pt>
                <c:pt idx="2575">
                  <c:v>788.88186790295288</c:v>
                </c:pt>
                <c:pt idx="2576">
                  <c:v>802.65207028741054</c:v>
                </c:pt>
                <c:pt idx="2577">
                  <c:v>802.80600328024457</c:v>
                </c:pt>
                <c:pt idx="2578">
                  <c:v>808.12807517085116</c:v>
                </c:pt>
                <c:pt idx="2579">
                  <c:v>808.27964424095921</c:v>
                </c:pt>
                <c:pt idx="2580">
                  <c:v>813.68658292472139</c:v>
                </c:pt>
                <c:pt idx="2581">
                  <c:v>810.26795431033202</c:v>
                </c:pt>
                <c:pt idx="2582">
                  <c:v>812.88482860723536</c:v>
                </c:pt>
                <c:pt idx="2583">
                  <c:v>803.60142363286332</c:v>
                </c:pt>
                <c:pt idx="2584">
                  <c:v>807.00120750351198</c:v>
                </c:pt>
                <c:pt idx="2585">
                  <c:v>823.7753167651108</c:v>
                </c:pt>
                <c:pt idx="2586">
                  <c:v>825.5449777648895</c:v>
                </c:pt>
                <c:pt idx="2587">
                  <c:v>821.02294700979292</c:v>
                </c:pt>
                <c:pt idx="2588">
                  <c:v>817.18825404773452</c:v>
                </c:pt>
                <c:pt idx="2589">
                  <c:v>809.68729692141085</c:v>
                </c:pt>
                <c:pt idx="2590">
                  <c:v>813.765664527078</c:v>
                </c:pt>
                <c:pt idx="2591">
                  <c:v>824.78989150838242</c:v>
                </c:pt>
                <c:pt idx="2592">
                  <c:v>820.4011247464681</c:v>
                </c:pt>
                <c:pt idx="2593">
                  <c:v>819.03548460501293</c:v>
                </c:pt>
                <c:pt idx="2594">
                  <c:v>820.10743592832205</c:v>
                </c:pt>
                <c:pt idx="2595">
                  <c:v>816.93181735492578</c:v>
                </c:pt>
                <c:pt idx="2596">
                  <c:v>814.69802615270237</c:v>
                </c:pt>
                <c:pt idx="2597">
                  <c:v>821.81056418118169</c:v>
                </c:pt>
                <c:pt idx="2598">
                  <c:v>809.32504586041603</c:v>
                </c:pt>
                <c:pt idx="2599">
                  <c:v>818.94792210861874</c:v>
                </c:pt>
                <c:pt idx="2600">
                  <c:v>823.06165179338825</c:v>
                </c:pt>
                <c:pt idx="2601">
                  <c:v>833.99364311478712</c:v>
                </c:pt>
                <c:pt idx="2602">
                  <c:v>837.57805575558484</c:v>
                </c:pt>
                <c:pt idx="2603">
                  <c:v>841.97760202207985</c:v>
                </c:pt>
                <c:pt idx="2604">
                  <c:v>849.75355008115287</c:v>
                </c:pt>
                <c:pt idx="2605">
                  <c:v>847.67458361686886</c:v>
                </c:pt>
                <c:pt idx="2606">
                  <c:v>849.23497756136783</c:v>
                </c:pt>
                <c:pt idx="2607">
                  <c:v>847.71864024689262</c:v>
                </c:pt>
                <c:pt idx="2608">
                  <c:v>856.30361382620026</c:v>
                </c:pt>
                <c:pt idx="2609">
                  <c:v>853.79182461222661</c:v>
                </c:pt>
                <c:pt idx="2610">
                  <c:v>856.99703000008253</c:v>
                </c:pt>
                <c:pt idx="2611">
                  <c:v>863.05005963048472</c:v>
                </c:pt>
                <c:pt idx="2612">
                  <c:v>861.4760090369216</c:v>
                </c:pt>
                <c:pt idx="2613">
                  <c:v>860.73259550829312</c:v>
                </c:pt>
                <c:pt idx="2614">
                  <c:v>868.21406706396499</c:v>
                </c:pt>
                <c:pt idx="2615">
                  <c:v>872.00781455193703</c:v>
                </c:pt>
                <c:pt idx="2616">
                  <c:v>866.6776903592928</c:v>
                </c:pt>
                <c:pt idx="2617">
                  <c:v>868.42944078142091</c:v>
                </c:pt>
                <c:pt idx="2618">
                  <c:v>876.45288100176231</c:v>
                </c:pt>
                <c:pt idx="2619">
                  <c:v>870.04761758125289</c:v>
                </c:pt>
                <c:pt idx="2620">
                  <c:v>870.68970351557118</c:v>
                </c:pt>
                <c:pt idx="2621">
                  <c:v>876.37641693507078</c:v>
                </c:pt>
                <c:pt idx="2622">
                  <c:v>876.5530218394548</c:v>
                </c:pt>
                <c:pt idx="2623">
                  <c:v>873.91666787308907</c:v>
                </c:pt>
                <c:pt idx="2624">
                  <c:v>871.52811147781313</c:v>
                </c:pt>
                <c:pt idx="2625">
                  <c:v>858.37782997936631</c:v>
                </c:pt>
                <c:pt idx="2626">
                  <c:v>862.42820577816201</c:v>
                </c:pt>
                <c:pt idx="2627">
                  <c:v>875.84381805815929</c:v>
                </c:pt>
                <c:pt idx="2628">
                  <c:v>888.67504546795897</c:v>
                </c:pt>
                <c:pt idx="2629">
                  <c:v>888.8492521672182</c:v>
                </c:pt>
                <c:pt idx="2630">
                  <c:v>872.09267788226612</c:v>
                </c:pt>
                <c:pt idx="2631">
                  <c:v>867.47813447717613</c:v>
                </c:pt>
                <c:pt idx="2632">
                  <c:v>875.89163120570902</c:v>
                </c:pt>
                <c:pt idx="2633">
                  <c:v>883.09524600839381</c:v>
                </c:pt>
                <c:pt idx="2634">
                  <c:v>884.49359532181052</c:v>
                </c:pt>
                <c:pt idx="2635">
                  <c:v>898.14430104905773</c:v>
                </c:pt>
                <c:pt idx="2636">
                  <c:v>902.16967561878073</c:v>
                </c:pt>
                <c:pt idx="2637">
                  <c:v>894.05878860058704</c:v>
                </c:pt>
                <c:pt idx="2638">
                  <c:v>893.51337421727453</c:v>
                </c:pt>
                <c:pt idx="2639">
                  <c:v>899.45189054520097</c:v>
                </c:pt>
                <c:pt idx="2640">
                  <c:v>898.93562000231145</c:v>
                </c:pt>
                <c:pt idx="2641">
                  <c:v>897.40148444593353</c:v>
                </c:pt>
                <c:pt idx="2642">
                  <c:v>898.37605017691828</c:v>
                </c:pt>
                <c:pt idx="2643">
                  <c:v>907.35536318233062</c:v>
                </c:pt>
                <c:pt idx="2644">
                  <c:v>912.43198166498701</c:v>
                </c:pt>
                <c:pt idx="2645">
                  <c:v>909.84426972460824</c:v>
                </c:pt>
                <c:pt idx="2646">
                  <c:v>912.3238999298917</c:v>
                </c:pt>
                <c:pt idx="2647">
                  <c:v>926.15751371203305</c:v>
                </c:pt>
                <c:pt idx="2648">
                  <c:v>930.98325564913898</c:v>
                </c:pt>
                <c:pt idx="2649">
                  <c:v>933.37452717431972</c:v>
                </c:pt>
                <c:pt idx="2650">
                  <c:v>925.93866978247058</c:v>
                </c:pt>
                <c:pt idx="2651">
                  <c:v>908.00751796117436</c:v>
                </c:pt>
                <c:pt idx="2652">
                  <c:v>917.64203659937141</c:v>
                </c:pt>
                <c:pt idx="2653">
                  <c:v>920.19277338892721</c:v>
                </c:pt>
                <c:pt idx="2654">
                  <c:v>920.8312793776845</c:v>
                </c:pt>
                <c:pt idx="2655">
                  <c:v>924.74030099191634</c:v>
                </c:pt>
                <c:pt idx="2656">
                  <c:v>923.74169612573917</c:v>
                </c:pt>
                <c:pt idx="2657">
                  <c:v>922.42577673038011</c:v>
                </c:pt>
                <c:pt idx="2658">
                  <c:v>926.73055988120211</c:v>
                </c:pt>
                <c:pt idx="2659">
                  <c:v>929.54336823277686</c:v>
                </c:pt>
                <c:pt idx="2660">
                  <c:v>921.15800139959993</c:v>
                </c:pt>
                <c:pt idx="2661">
                  <c:v>916.40947598495802</c:v>
                </c:pt>
                <c:pt idx="2662">
                  <c:v>924.0964212543372</c:v>
                </c:pt>
                <c:pt idx="2663">
                  <c:v>894.09623893164814</c:v>
                </c:pt>
                <c:pt idx="2664">
                  <c:v>909.56990488692213</c:v>
                </c:pt>
                <c:pt idx="2665">
                  <c:v>926.22023804207322</c:v>
                </c:pt>
                <c:pt idx="2666">
                  <c:v>922.61117587974672</c:v>
                </c:pt>
                <c:pt idx="2667">
                  <c:v>930.99240776076067</c:v>
                </c:pt>
                <c:pt idx="2668">
                  <c:v>936.09162074304538</c:v>
                </c:pt>
                <c:pt idx="2669">
                  <c:v>926.26364637629058</c:v>
                </c:pt>
                <c:pt idx="2670">
                  <c:v>930.45568273280674</c:v>
                </c:pt>
                <c:pt idx="2671">
                  <c:v>921.88342573243028</c:v>
                </c:pt>
                <c:pt idx="2672">
                  <c:v>921.93395505183048</c:v>
                </c:pt>
                <c:pt idx="2673">
                  <c:v>916.97823089760573</c:v>
                </c:pt>
                <c:pt idx="2674">
                  <c:v>934.68006594381677</c:v>
                </c:pt>
                <c:pt idx="2675">
                  <c:v>930.45242835782108</c:v>
                </c:pt>
                <c:pt idx="2676">
                  <c:v>932.00005021372431</c:v>
                </c:pt>
                <c:pt idx="2677">
                  <c:v>928.70391242400058</c:v>
                </c:pt>
                <c:pt idx="2678">
                  <c:v>932.08018321589986</c:v>
                </c:pt>
                <c:pt idx="2679">
                  <c:v>930.86606291542444</c:v>
                </c:pt>
                <c:pt idx="2680">
                  <c:v>943.72755624188562</c:v>
                </c:pt>
                <c:pt idx="2681">
                  <c:v>922.00850150885901</c:v>
                </c:pt>
                <c:pt idx="2682">
                  <c:v>930.73037363603453</c:v>
                </c:pt>
                <c:pt idx="2683">
                  <c:v>934.38353124375226</c:v>
                </c:pt>
                <c:pt idx="2684">
                  <c:v>938.58043637776473</c:v>
                </c:pt>
                <c:pt idx="2685">
                  <c:v>929.2067845877126</c:v>
                </c:pt>
                <c:pt idx="2686">
                  <c:v>922.37361080116136</c:v>
                </c:pt>
                <c:pt idx="2687">
                  <c:v>906.63188057537502</c:v>
                </c:pt>
                <c:pt idx="2688">
                  <c:v>922.15158115580982</c:v>
                </c:pt>
                <c:pt idx="2689">
                  <c:v>918.44948284607494</c:v>
                </c:pt>
                <c:pt idx="2690">
                  <c:v>898.50235916974816</c:v>
                </c:pt>
                <c:pt idx="2691">
                  <c:v>911.31569495059568</c:v>
                </c:pt>
                <c:pt idx="2692">
                  <c:v>890.76296418367542</c:v>
                </c:pt>
                <c:pt idx="2693">
                  <c:v>865.2017366332085</c:v>
                </c:pt>
                <c:pt idx="2694">
                  <c:v>862.44141139234114</c:v>
                </c:pt>
                <c:pt idx="2695">
                  <c:v>856.93066453059737</c:v>
                </c:pt>
                <c:pt idx="2696">
                  <c:v>856.40910871046117</c:v>
                </c:pt>
                <c:pt idx="2697">
                  <c:v>837.25810493614654</c:v>
                </c:pt>
                <c:pt idx="2698">
                  <c:v>843.91236720312565</c:v>
                </c:pt>
                <c:pt idx="2699">
                  <c:v>844.701254589531</c:v>
                </c:pt>
                <c:pt idx="2700">
                  <c:v>844.09501354169902</c:v>
                </c:pt>
                <c:pt idx="2701">
                  <c:v>855.58122372489652</c:v>
                </c:pt>
                <c:pt idx="2702">
                  <c:v>853.13471528207526</c:v>
                </c:pt>
                <c:pt idx="2703">
                  <c:v>858.67858581211226</c:v>
                </c:pt>
                <c:pt idx="2704">
                  <c:v>887.34841275725068</c:v>
                </c:pt>
                <c:pt idx="2705">
                  <c:v>879.6671072761535</c:v>
                </c:pt>
                <c:pt idx="2706">
                  <c:v>874.35074115563987</c:v>
                </c:pt>
                <c:pt idx="2707">
                  <c:v>877.58299727137603</c:v>
                </c:pt>
                <c:pt idx="2708">
                  <c:v>877.76104595557922</c:v>
                </c:pt>
                <c:pt idx="2709">
                  <c:v>872.56704912587168</c:v>
                </c:pt>
                <c:pt idx="2710">
                  <c:v>883.30661241460427</c:v>
                </c:pt>
                <c:pt idx="2711">
                  <c:v>887.01597160174708</c:v>
                </c:pt>
                <c:pt idx="2712">
                  <c:v>876.72830039193934</c:v>
                </c:pt>
                <c:pt idx="2713">
                  <c:v>879.92115780228528</c:v>
                </c:pt>
                <c:pt idx="2714">
                  <c:v>869.7951996870122</c:v>
                </c:pt>
                <c:pt idx="2715">
                  <c:v>866.74575751622592</c:v>
                </c:pt>
                <c:pt idx="2716">
                  <c:v>860.64043595435896</c:v>
                </c:pt>
                <c:pt idx="2717">
                  <c:v>860.71624904543921</c:v>
                </c:pt>
                <c:pt idx="2718">
                  <c:v>856.64908262409506</c:v>
                </c:pt>
                <c:pt idx="2719">
                  <c:v>853.44514351524333</c:v>
                </c:pt>
                <c:pt idx="2720">
                  <c:v>841.04629846779198</c:v>
                </c:pt>
                <c:pt idx="2721">
                  <c:v>839.95726119622407</c:v>
                </c:pt>
                <c:pt idx="2722">
                  <c:v>827.29958577433888</c:v>
                </c:pt>
                <c:pt idx="2723">
                  <c:v>838.53496824776357</c:v>
                </c:pt>
                <c:pt idx="2724">
                  <c:v>839.50898342368862</c:v>
                </c:pt>
                <c:pt idx="2725">
                  <c:v>846.41732282752469</c:v>
                </c:pt>
                <c:pt idx="2726">
                  <c:v>850.90046679426746</c:v>
                </c:pt>
                <c:pt idx="2727">
                  <c:v>856.35957538646016</c:v>
                </c:pt>
                <c:pt idx="2728">
                  <c:v>857.67687309604855</c:v>
                </c:pt>
                <c:pt idx="2729">
                  <c:v>856.73679430135815</c:v>
                </c:pt>
                <c:pt idx="2730">
                  <c:v>862.29733776388844</c:v>
                </c:pt>
                <c:pt idx="2731">
                  <c:v>860.99240842789482</c:v>
                </c:pt>
                <c:pt idx="2732">
                  <c:v>859.44706018311558</c:v>
                </c:pt>
                <c:pt idx="2733">
                  <c:v>875.2379470849645</c:v>
                </c:pt>
                <c:pt idx="2734">
                  <c:v>883.39861761513737</c:v>
                </c:pt>
                <c:pt idx="2735">
                  <c:v>879.75016797672947</c:v>
                </c:pt>
                <c:pt idx="2736">
                  <c:v>879.35609386868828</c:v>
                </c:pt>
                <c:pt idx="2737">
                  <c:v>879.51652083346926</c:v>
                </c:pt>
                <c:pt idx="2738">
                  <c:v>879.23693817786796</c:v>
                </c:pt>
                <c:pt idx="2739">
                  <c:v>891.86384093331912</c:v>
                </c:pt>
                <c:pt idx="2740">
                  <c:v>898.05918881969785</c:v>
                </c:pt>
                <c:pt idx="2741">
                  <c:v>893.38820983760115</c:v>
                </c:pt>
                <c:pt idx="2742">
                  <c:v>893.13231443588131</c:v>
                </c:pt>
                <c:pt idx="2743">
                  <c:v>901.85112338225429</c:v>
                </c:pt>
                <c:pt idx="2744">
                  <c:v>906.2318712759145</c:v>
                </c:pt>
                <c:pt idx="2745">
                  <c:v>904.37302635997651</c:v>
                </c:pt>
                <c:pt idx="2746">
                  <c:v>899.90317619004327</c:v>
                </c:pt>
                <c:pt idx="2747">
                  <c:v>890.80133648705566</c:v>
                </c:pt>
                <c:pt idx="2748">
                  <c:v>906.58695853039035</c:v>
                </c:pt>
                <c:pt idx="2749">
                  <c:v>907.76909788219234</c:v>
                </c:pt>
                <c:pt idx="2750">
                  <c:v>909.48254884671394</c:v>
                </c:pt>
                <c:pt idx="2751">
                  <c:v>916.89905022039818</c:v>
                </c:pt>
                <c:pt idx="2752">
                  <c:v>915.73020169983147</c:v>
                </c:pt>
                <c:pt idx="2753">
                  <c:v>919.56360994389865</c:v>
                </c:pt>
                <c:pt idx="2754">
                  <c:v>920.320304626297</c:v>
                </c:pt>
                <c:pt idx="2755">
                  <c:v>923.21492045330785</c:v>
                </c:pt>
                <c:pt idx="2756">
                  <c:v>917.2608903021827</c:v>
                </c:pt>
                <c:pt idx="2757">
                  <c:v>908.27291353482076</c:v>
                </c:pt>
                <c:pt idx="2758">
                  <c:v>899.81402823867586</c:v>
                </c:pt>
                <c:pt idx="2759">
                  <c:v>907.2796674624966</c:v>
                </c:pt>
                <c:pt idx="2760">
                  <c:v>910.91976781735798</c:v>
                </c:pt>
                <c:pt idx="2761">
                  <c:v>916.95520434454977</c:v>
                </c:pt>
                <c:pt idx="2762">
                  <c:v>917.28751594906305</c:v>
                </c:pt>
                <c:pt idx="2763">
                  <c:v>912.94607080354888</c:v>
                </c:pt>
                <c:pt idx="2764">
                  <c:v>913.9422742138097</c:v>
                </c:pt>
                <c:pt idx="2765">
                  <c:v>910.60290758033261</c:v>
                </c:pt>
                <c:pt idx="2766">
                  <c:v>911.73509474716582</c:v>
                </c:pt>
                <c:pt idx="2767">
                  <c:v>918.66138110545626</c:v>
                </c:pt>
                <c:pt idx="2768">
                  <c:v>906.42512727562905</c:v>
                </c:pt>
                <c:pt idx="2769">
                  <c:v>906.18445147904868</c:v>
                </c:pt>
                <c:pt idx="2770">
                  <c:v>906.51501885605592</c:v>
                </c:pt>
                <c:pt idx="2771">
                  <c:v>902.66765297317704</c:v>
                </c:pt>
                <c:pt idx="2772">
                  <c:v>905.96484221488561</c:v>
                </c:pt>
                <c:pt idx="2773">
                  <c:v>910.81254217324965</c:v>
                </c:pt>
                <c:pt idx="2774">
                  <c:v>909.88717756951939</c:v>
                </c:pt>
                <c:pt idx="2775">
                  <c:v>920.83008892535724</c:v>
                </c:pt>
                <c:pt idx="2776">
                  <c:v>927.18343143282334</c:v>
                </c:pt>
                <c:pt idx="2777">
                  <c:v>936.44510127080514</c:v>
                </c:pt>
                <c:pt idx="2778">
                  <c:v>940.0996504912315</c:v>
                </c:pt>
                <c:pt idx="2779">
                  <c:v>941.24078021846287</c:v>
                </c:pt>
                <c:pt idx="2780">
                  <c:v>938.65887762670786</c:v>
                </c:pt>
                <c:pt idx="2781">
                  <c:v>932.65717225656761</c:v>
                </c:pt>
                <c:pt idx="2782">
                  <c:v>938.07820268176988</c:v>
                </c:pt>
                <c:pt idx="2783">
                  <c:v>938.97109658881709</c:v>
                </c:pt>
                <c:pt idx="2784">
                  <c:v>937.8255609247127</c:v>
                </c:pt>
                <c:pt idx="2785">
                  <c:v>943.60427299237938</c:v>
                </c:pt>
                <c:pt idx="2786">
                  <c:v>964.80474987092896</c:v>
                </c:pt>
                <c:pt idx="2787">
                  <c:v>968.6190260172126</c:v>
                </c:pt>
                <c:pt idx="2788">
                  <c:v>974.50023205844707</c:v>
                </c:pt>
                <c:pt idx="2789">
                  <c:v>981.75127147989815</c:v>
                </c:pt>
                <c:pt idx="2790">
                  <c:v>984.55464046433883</c:v>
                </c:pt>
                <c:pt idx="2791">
                  <c:v>979.29718642227692</c:v>
                </c:pt>
                <c:pt idx="2792">
                  <c:v>983.17941698641084</c:v>
                </c:pt>
                <c:pt idx="2793">
                  <c:v>988.63582634438274</c:v>
                </c:pt>
                <c:pt idx="2794">
                  <c:v>1005.9272081465303</c:v>
                </c:pt>
                <c:pt idx="2795">
                  <c:v>998.76195993450688</c:v>
                </c:pt>
                <c:pt idx="2796">
                  <c:v>997.86583953846355</c:v>
                </c:pt>
                <c:pt idx="2797">
                  <c:v>995.3200767414877</c:v>
                </c:pt>
                <c:pt idx="2798">
                  <c:v>989.95579613804409</c:v>
                </c:pt>
                <c:pt idx="2799">
                  <c:v>989.30063899619483</c:v>
                </c:pt>
                <c:pt idx="2800">
                  <c:v>992.29425056548189</c:v>
                </c:pt>
                <c:pt idx="2801">
                  <c:v>990.24782679178531</c:v>
                </c:pt>
                <c:pt idx="2802">
                  <c:v>1004.8336285434448</c:v>
                </c:pt>
                <c:pt idx="2803">
                  <c:v>1021.9247302785072</c:v>
                </c:pt>
                <c:pt idx="2804">
                  <c:v>1028.7745069093492</c:v>
                </c:pt>
                <c:pt idx="2805">
                  <c:v>1028.8173223841661</c:v>
                </c:pt>
                <c:pt idx="2806">
                  <c:v>1030.8623288904596</c:v>
                </c:pt>
                <c:pt idx="2807">
                  <c:v>1028.3921166513189</c:v>
                </c:pt>
                <c:pt idx="2808">
                  <c:v>1041.2182101665944</c:v>
                </c:pt>
                <c:pt idx="2809">
                  <c:v>1044.1684223591733</c:v>
                </c:pt>
                <c:pt idx="2810">
                  <c:v>1032.4032729620128</c:v>
                </c:pt>
                <c:pt idx="2811">
                  <c:v>1040.7407322220001</c:v>
                </c:pt>
                <c:pt idx="2812">
                  <c:v>1049.154359490235</c:v>
                </c:pt>
                <c:pt idx="2813">
                  <c:v>1056.6690969510491</c:v>
                </c:pt>
                <c:pt idx="2814">
                  <c:v>1050.0396689753661</c:v>
                </c:pt>
                <c:pt idx="2815">
                  <c:v>1052.3304038469687</c:v>
                </c:pt>
                <c:pt idx="2816">
                  <c:v>1054.987789904585</c:v>
                </c:pt>
                <c:pt idx="2817">
                  <c:v>1058.2469089702715</c:v>
                </c:pt>
                <c:pt idx="2818">
                  <c:v>1055.6169725408261</c:v>
                </c:pt>
                <c:pt idx="2819">
                  <c:v>1037.6503019243992</c:v>
                </c:pt>
                <c:pt idx="2820">
                  <c:v>1038.0190765893167</c:v>
                </c:pt>
                <c:pt idx="2821">
                  <c:v>1032.1604841906685</c:v>
                </c:pt>
                <c:pt idx="2822">
                  <c:v>1020.7374663966592</c:v>
                </c:pt>
                <c:pt idx="2823">
                  <c:v>1005.2875159862543</c:v>
                </c:pt>
                <c:pt idx="2824">
                  <c:v>1017.5688244758571</c:v>
                </c:pt>
                <c:pt idx="2825">
                  <c:v>1028.9501929800431</c:v>
                </c:pt>
                <c:pt idx="2826">
                  <c:v>1013.0420575553622</c:v>
                </c:pt>
                <c:pt idx="2827">
                  <c:v>1016.1619807497015</c:v>
                </c:pt>
                <c:pt idx="2828">
                  <c:v>1023.0440094169876</c:v>
                </c:pt>
                <c:pt idx="2829">
                  <c:v>1028.3808993915477</c:v>
                </c:pt>
                <c:pt idx="2830">
                  <c:v>1030.4734277635741</c:v>
                </c:pt>
                <c:pt idx="2831">
                  <c:v>1032.0266490786344</c:v>
                </c:pt>
                <c:pt idx="2832">
                  <c:v>1034.7098413038336</c:v>
                </c:pt>
                <c:pt idx="2833">
                  <c:v>1040.384518253373</c:v>
                </c:pt>
                <c:pt idx="2834">
                  <c:v>1039.5117261354437</c:v>
                </c:pt>
                <c:pt idx="2835">
                  <c:v>1045.7069092450595</c:v>
                </c:pt>
                <c:pt idx="2836">
                  <c:v>1038.110448198539</c:v>
                </c:pt>
                <c:pt idx="2837">
                  <c:v>1047.4289215247613</c:v>
                </c:pt>
                <c:pt idx="2838">
                  <c:v>1047.7615928193331</c:v>
                </c:pt>
                <c:pt idx="2839">
                  <c:v>1056.5293460250141</c:v>
                </c:pt>
                <c:pt idx="2840">
                  <c:v>1053.8470282532498</c:v>
                </c:pt>
                <c:pt idx="2841">
                  <c:v>1062.8774181608835</c:v>
                </c:pt>
                <c:pt idx="2842">
                  <c:v>1061.3390512192541</c:v>
                </c:pt>
                <c:pt idx="2843">
                  <c:v>1062.8976842711793</c:v>
                </c:pt>
                <c:pt idx="2844">
                  <c:v>1056.973749675441</c:v>
                </c:pt>
                <c:pt idx="2845">
                  <c:v>1037.5025163823946</c:v>
                </c:pt>
                <c:pt idx="2846">
                  <c:v>1029.4569636002802</c:v>
                </c:pt>
                <c:pt idx="2847">
                  <c:v>1036.9926577852918</c:v>
                </c:pt>
                <c:pt idx="2848">
                  <c:v>1036.5932908762759</c:v>
                </c:pt>
                <c:pt idx="2849">
                  <c:v>1039.9084228534377</c:v>
                </c:pt>
                <c:pt idx="2850">
                  <c:v>1047.9383019468269</c:v>
                </c:pt>
                <c:pt idx="2851">
                  <c:v>1042.4482028435068</c:v>
                </c:pt>
                <c:pt idx="2852">
                  <c:v>1046.8643825707443</c:v>
                </c:pt>
                <c:pt idx="2853">
                  <c:v>1047.9274848691998</c:v>
                </c:pt>
                <c:pt idx="2854">
                  <c:v>1060.1642241118848</c:v>
                </c:pt>
                <c:pt idx="2855">
                  <c:v>1075.5408751329189</c:v>
                </c:pt>
                <c:pt idx="2856">
                  <c:v>1070.0405085036321</c:v>
                </c:pt>
                <c:pt idx="2857">
                  <c:v>1078.4209746069982</c:v>
                </c:pt>
                <c:pt idx="2858">
                  <c:v>1082.0369722369276</c:v>
                </c:pt>
                <c:pt idx="2859">
                  <c:v>1084.7155390466232</c:v>
                </c:pt>
                <c:pt idx="2860">
                  <c:v>1083.7358821624609</c:v>
                </c:pt>
                <c:pt idx="2861">
                  <c:v>1074.5020434856206</c:v>
                </c:pt>
                <c:pt idx="2862">
                  <c:v>1086.7118182165925</c:v>
                </c:pt>
                <c:pt idx="2863">
                  <c:v>1088.2589226855841</c:v>
                </c:pt>
                <c:pt idx="2864">
                  <c:v>1091.8279388790145</c:v>
                </c:pt>
                <c:pt idx="2865">
                  <c:v>1107.5970575433796</c:v>
                </c:pt>
                <c:pt idx="2866">
                  <c:v>1110.1905465980606</c:v>
                </c:pt>
                <c:pt idx="2867">
                  <c:v>1108.9384566551819</c:v>
                </c:pt>
                <c:pt idx="2868">
                  <c:v>1104.8988127263051</c:v>
                </c:pt>
                <c:pt idx="2869">
                  <c:v>1116.3974849430358</c:v>
                </c:pt>
                <c:pt idx="2870">
                  <c:v>1120.7480435908203</c:v>
                </c:pt>
                <c:pt idx="2871">
                  <c:v>1115.6035165984292</c:v>
                </c:pt>
                <c:pt idx="2872">
                  <c:v>1124.0354434539038</c:v>
                </c:pt>
                <c:pt idx="2873">
                  <c:v>1117.46325584537</c:v>
                </c:pt>
                <c:pt idx="2874">
                  <c:v>1116.4842379165923</c:v>
                </c:pt>
                <c:pt idx="2875">
                  <c:v>1136.9330964975791</c:v>
                </c:pt>
                <c:pt idx="2876">
                  <c:v>1120.2985436356739</c:v>
                </c:pt>
                <c:pt idx="2877">
                  <c:v>1103.4816307706067</c:v>
                </c:pt>
                <c:pt idx="2878">
                  <c:v>1085.5110044782416</c:v>
                </c:pt>
                <c:pt idx="2879">
                  <c:v>1084.4021444032646</c:v>
                </c:pt>
                <c:pt idx="2880">
                  <c:v>1099.4660766706754</c:v>
                </c:pt>
                <c:pt idx="2881">
                  <c:v>1110.4595340575108</c:v>
                </c:pt>
                <c:pt idx="2882">
                  <c:v>1117.9765464274496</c:v>
                </c:pt>
                <c:pt idx="2883">
                  <c:v>1111.8969080315107</c:v>
                </c:pt>
                <c:pt idx="2884">
                  <c:v>1109.7320649080757</c:v>
                </c:pt>
                <c:pt idx="2885">
                  <c:v>1101.0730438130904</c:v>
                </c:pt>
                <c:pt idx="2886">
                  <c:v>1108.7649989181739</c:v>
                </c:pt>
                <c:pt idx="2887">
                  <c:v>1108.7875510665633</c:v>
                </c:pt>
                <c:pt idx="2888">
                  <c:v>1115.8145776215099</c:v>
                </c:pt>
                <c:pt idx="2889">
                  <c:v>1103.6553200318433</c:v>
                </c:pt>
                <c:pt idx="2890">
                  <c:v>1115.7077949722016</c:v>
                </c:pt>
                <c:pt idx="2891">
                  <c:v>1119.2000951794328</c:v>
                </c:pt>
                <c:pt idx="2892">
                  <c:v>1120.3254915487357</c:v>
                </c:pt>
                <c:pt idx="2893">
                  <c:v>1118.403177109228</c:v>
                </c:pt>
                <c:pt idx="2894">
                  <c:v>1132.7440186382523</c:v>
                </c:pt>
                <c:pt idx="2895">
                  <c:v>1135.6614271143803</c:v>
                </c:pt>
                <c:pt idx="2896">
                  <c:v>1137.8102157685034</c:v>
                </c:pt>
                <c:pt idx="2897">
                  <c:v>1136.4253439954205</c:v>
                </c:pt>
                <c:pt idx="2898">
                  <c:v>1140.3855260545674</c:v>
                </c:pt>
                <c:pt idx="2899">
                  <c:v>1144.7089832654985</c:v>
                </c:pt>
                <c:pt idx="2900">
                  <c:v>1137.6571326753406</c:v>
                </c:pt>
                <c:pt idx="2901">
                  <c:v>1144.1004422863032</c:v>
                </c:pt>
                <c:pt idx="2902">
                  <c:v>1138.70413267968</c:v>
                </c:pt>
                <c:pt idx="2903">
                  <c:v>1143.3421570996836</c:v>
                </c:pt>
                <c:pt idx="2904">
                  <c:v>1140.1496483089406</c:v>
                </c:pt>
                <c:pt idx="2905">
                  <c:v>1146.7811781295588</c:v>
                </c:pt>
                <c:pt idx="2906">
                  <c:v>1138.4695130906932</c:v>
                </c:pt>
                <c:pt idx="2907">
                  <c:v>1109.6411987460938</c:v>
                </c:pt>
                <c:pt idx="2908">
                  <c:v>1099.5353662043112</c:v>
                </c:pt>
                <c:pt idx="2909">
                  <c:v>1107.5838743065656</c:v>
                </c:pt>
                <c:pt idx="2910">
                  <c:v>1089.6159456209723</c:v>
                </c:pt>
                <c:pt idx="2911">
                  <c:v>1094.9237762688674</c:v>
                </c:pt>
                <c:pt idx="2912">
                  <c:v>1097.398177446061</c:v>
                </c:pt>
                <c:pt idx="2913">
                  <c:v>1102.6401315618552</c:v>
                </c:pt>
                <c:pt idx="2914">
                  <c:v>1114.1245463882101</c:v>
                </c:pt>
                <c:pt idx="2915">
                  <c:v>1120.1181814802271</c:v>
                </c:pt>
                <c:pt idx="2916">
                  <c:v>1125.3903855700428</c:v>
                </c:pt>
                <c:pt idx="2917">
                  <c:v>1121.0733189832233</c:v>
                </c:pt>
                <c:pt idx="2918">
                  <c:v>1137.1437019398804</c:v>
                </c:pt>
                <c:pt idx="2919">
                  <c:v>1129.6341398722604</c:v>
                </c:pt>
                <c:pt idx="2920">
                  <c:v>1143.050021742881</c:v>
                </c:pt>
                <c:pt idx="2921">
                  <c:v>1151.0231706707546</c:v>
                </c:pt>
                <c:pt idx="2922">
                  <c:v>1150.7894693433152</c:v>
                </c:pt>
                <c:pt idx="2923">
                  <c:v>1168.5098352216105</c:v>
                </c:pt>
                <c:pt idx="2924">
                  <c:v>1162.5270894091266</c:v>
                </c:pt>
                <c:pt idx="2925">
                  <c:v>1153.004495215313</c:v>
                </c:pt>
                <c:pt idx="2926">
                  <c:v>1162.4253953873219</c:v>
                </c:pt>
                <c:pt idx="2927">
                  <c:v>1171.5646331620694</c:v>
                </c:pt>
                <c:pt idx="2928">
                  <c:v>1206.9648119896938</c:v>
                </c:pt>
                <c:pt idx="2929">
                  <c:v>1217.7151790382927</c:v>
                </c:pt>
                <c:pt idx="2930">
                  <c:v>1218.3597844320991</c:v>
                </c:pt>
                <c:pt idx="2931">
                  <c:v>1239.0062848959994</c:v>
                </c:pt>
                <c:pt idx="2932">
                  <c:v>1233.1723057939203</c:v>
                </c:pt>
                <c:pt idx="2933">
                  <c:v>1240.4217414967616</c:v>
                </c:pt>
                <c:pt idx="2934">
                  <c:v>1240.9606117749952</c:v>
                </c:pt>
                <c:pt idx="2935">
                  <c:v>1239.1757445669245</c:v>
                </c:pt>
                <c:pt idx="2936">
                  <c:v>1253.2508355125365</c:v>
                </c:pt>
                <c:pt idx="2937">
                  <c:v>1229.9533109766185</c:v>
                </c:pt>
                <c:pt idx="2938">
                  <c:v>1217.4152357623946</c:v>
                </c:pt>
                <c:pt idx="2939">
                  <c:v>1249.9366714573262</c:v>
                </c:pt>
                <c:pt idx="2940">
                  <c:v>1277.5829383794878</c:v>
                </c:pt>
                <c:pt idx="2941">
                  <c:v>1277.9450055008556</c:v>
                </c:pt>
                <c:pt idx="2942">
                  <c:v>1268.5285614198438</c:v>
                </c:pt>
                <c:pt idx="2943">
                  <c:v>1257.5562956970018</c:v>
                </c:pt>
                <c:pt idx="2944">
                  <c:v>1286.151491921396</c:v>
                </c:pt>
                <c:pt idx="2945">
                  <c:v>1292.6005864444437</c:v>
                </c:pt>
                <c:pt idx="2946">
                  <c:v>1297.4400856703903</c:v>
                </c:pt>
                <c:pt idx="2947">
                  <c:v>1299.5539895995435</c:v>
                </c:pt>
                <c:pt idx="2948">
                  <c:v>1304.2782205190008</c:v>
                </c:pt>
                <c:pt idx="2949">
                  <c:v>1302.8056589702585</c:v>
                </c:pt>
                <c:pt idx="2950">
                  <c:v>1299.4667330182606</c:v>
                </c:pt>
                <c:pt idx="2951">
                  <c:v>1312.8680682075249</c:v>
                </c:pt>
                <c:pt idx="2952">
                  <c:v>1312.4513118371833</c:v>
                </c:pt>
                <c:pt idx="2953">
                  <c:v>1305.4962693297091</c:v>
                </c:pt>
                <c:pt idx="2954">
                  <c:v>1292.5188444271716</c:v>
                </c:pt>
                <c:pt idx="2955">
                  <c:v>1286.2637650535205</c:v>
                </c:pt>
                <c:pt idx="2956">
                  <c:v>1277.3615462953778</c:v>
                </c:pt>
                <c:pt idx="2957">
                  <c:v>1271.1182348928398</c:v>
                </c:pt>
                <c:pt idx="2958">
                  <c:v>1251.8269475439581</c:v>
                </c:pt>
                <c:pt idx="2959">
                  <c:v>1270.5126284037119</c:v>
                </c:pt>
                <c:pt idx="2960">
                  <c:v>1277.6633148105218</c:v>
                </c:pt>
                <c:pt idx="2961">
                  <c:v>1280.1308007747093</c:v>
                </c:pt>
                <c:pt idx="2962">
                  <c:v>1272.9557486226058</c:v>
                </c:pt>
                <c:pt idx="2963">
                  <c:v>1264.7386710012427</c:v>
                </c:pt>
                <c:pt idx="2964">
                  <c:v>1261.3350577919655</c:v>
                </c:pt>
                <c:pt idx="2965">
                  <c:v>1271.5286253013821</c:v>
                </c:pt>
                <c:pt idx="2966">
                  <c:v>1280.6515377476462</c:v>
                </c:pt>
                <c:pt idx="2967">
                  <c:v>1293.9688970318784</c:v>
                </c:pt>
                <c:pt idx="2968">
                  <c:v>1294.4795228500382</c:v>
                </c:pt>
                <c:pt idx="2969">
                  <c:v>1311.6989723657753</c:v>
                </c:pt>
                <c:pt idx="2970">
                  <c:v>1326.4613114431679</c:v>
                </c:pt>
                <c:pt idx="2971">
                  <c:v>1335.0958480113638</c:v>
                </c:pt>
                <c:pt idx="2972">
                  <c:v>1330.9989486737195</c:v>
                </c:pt>
                <c:pt idx="2973">
                  <c:v>1333.8952852623638</c:v>
                </c:pt>
                <c:pt idx="2974">
                  <c:v>1339.7891222425137</c:v>
                </c:pt>
                <c:pt idx="2975">
                  <c:v>1331.1664751952219</c:v>
                </c:pt>
                <c:pt idx="2976">
                  <c:v>1318.7470510893256</c:v>
                </c:pt>
                <c:pt idx="2977">
                  <c:v>1330.301734225525</c:v>
                </c:pt>
                <c:pt idx="2978">
                  <c:v>1333.5057686485843</c:v>
                </c:pt>
                <c:pt idx="2979">
                  <c:v>1343.1727048632781</c:v>
                </c:pt>
                <c:pt idx="2980">
                  <c:v>1340.1991350271267</c:v>
                </c:pt>
                <c:pt idx="2981">
                  <c:v>1340.417981630909</c:v>
                </c:pt>
                <c:pt idx="2982">
                  <c:v>1335.252419447422</c:v>
                </c:pt>
                <c:pt idx="2983">
                  <c:v>1334.6569205765043</c:v>
                </c:pt>
                <c:pt idx="2984">
                  <c:v>1343.9820966910111</c:v>
                </c:pt>
                <c:pt idx="2985">
                  <c:v>1352.2644740403598</c:v>
                </c:pt>
                <c:pt idx="2986">
                  <c:v>1340.1565169625846</c:v>
                </c:pt>
                <c:pt idx="2987">
                  <c:v>1350.9433259115463</c:v>
                </c:pt>
                <c:pt idx="2988">
                  <c:v>1332.519356922824</c:v>
                </c:pt>
                <c:pt idx="2989">
                  <c:v>1342.115731113211</c:v>
                </c:pt>
                <c:pt idx="2990">
                  <c:v>1345.4865997404684</c:v>
                </c:pt>
                <c:pt idx="2991">
                  <c:v>1363.938659093782</c:v>
                </c:pt>
                <c:pt idx="2992">
                  <c:v>1359.1256685608369</c:v>
                </c:pt>
                <c:pt idx="2993">
                  <c:v>1348.2263708581538</c:v>
                </c:pt>
                <c:pt idx="2994">
                  <c:v>1343.4781852446517</c:v>
                </c:pt>
                <c:pt idx="2995">
                  <c:v>1326.9908980045534</c:v>
                </c:pt>
                <c:pt idx="2996">
                  <c:v>1326.5774640199159</c:v>
                </c:pt>
                <c:pt idx="2997">
                  <c:v>1333.5357973248265</c:v>
                </c:pt>
                <c:pt idx="2998">
                  <c:v>1293.7532820699196</c:v>
                </c:pt>
                <c:pt idx="2999">
                  <c:v>1282.7716114197701</c:v>
                </c:pt>
                <c:pt idx="3000">
                  <c:v>1261.5301394098531</c:v>
                </c:pt>
                <c:pt idx="3001">
                  <c:v>1257.8881518992023</c:v>
                </c:pt>
                <c:pt idx="3002">
                  <c:v>1290.1707234838805</c:v>
                </c:pt>
                <c:pt idx="3003">
                  <c:v>1297.5682397899311</c:v>
                </c:pt>
                <c:pt idx="3004">
                  <c:v>1305.3844335280592</c:v>
                </c:pt>
                <c:pt idx="3005">
                  <c:v>1296.1703326991585</c:v>
                </c:pt>
                <c:pt idx="3006">
                  <c:v>1294.8350543640083</c:v>
                </c:pt>
                <c:pt idx="3007">
                  <c:v>1282.1726834629605</c:v>
                </c:pt>
                <c:pt idx="3008">
                  <c:v>1257.7027287965429</c:v>
                </c:pt>
                <c:pt idx="3009">
                  <c:v>1266.6022560446218</c:v>
                </c:pt>
                <c:pt idx="3010">
                  <c:v>1265.1838221272833</c:v>
                </c:pt>
                <c:pt idx="3011">
                  <c:v>1268.7829441275462</c:v>
                </c:pt>
                <c:pt idx="3012">
                  <c:v>1281.7088192088293</c:v>
                </c:pt>
                <c:pt idx="3013">
                  <c:v>1288.0858603973006</c:v>
                </c:pt>
                <c:pt idx="3014">
                  <c:v>1280.9467712469348</c:v>
                </c:pt>
                <c:pt idx="3015">
                  <c:v>1280.428401303069</c:v>
                </c:pt>
                <c:pt idx="3016">
                  <c:v>1272.3331834523674</c:v>
                </c:pt>
                <c:pt idx="3017">
                  <c:v>1255.9930541622541</c:v>
                </c:pt>
                <c:pt idx="3018">
                  <c:v>1243.5314757591814</c:v>
                </c:pt>
                <c:pt idx="3019">
                  <c:v>1224.9904795704135</c:v>
                </c:pt>
                <c:pt idx="3020">
                  <c:v>1234.2179939839905</c:v>
                </c:pt>
                <c:pt idx="3021">
                  <c:v>1234.5793152283172</c:v>
                </c:pt>
                <c:pt idx="3022">
                  <c:v>1237.6579393892289</c:v>
                </c:pt>
                <c:pt idx="3023">
                  <c:v>1240.059322379808</c:v>
                </c:pt>
                <c:pt idx="3024">
                  <c:v>1238.3356131659964</c:v>
                </c:pt>
                <c:pt idx="3025">
                  <c:v>1236.1199298342085</c:v>
                </c:pt>
                <c:pt idx="3026">
                  <c:v>1220.799713045529</c:v>
                </c:pt>
                <c:pt idx="3027">
                  <c:v>1201.6209962285959</c:v>
                </c:pt>
                <c:pt idx="3028">
                  <c:v>1200.159153972477</c:v>
                </c:pt>
                <c:pt idx="3029">
                  <c:v>1201.6410629184904</c:v>
                </c:pt>
                <c:pt idx="3030">
                  <c:v>1192.9333270206034</c:v>
                </c:pt>
                <c:pt idx="3031">
                  <c:v>1177.1443371918547</c:v>
                </c:pt>
                <c:pt idx="3032">
                  <c:v>1192.3951926536315</c:v>
                </c:pt>
                <c:pt idx="3033">
                  <c:v>1209.5420759518533</c:v>
                </c:pt>
                <c:pt idx="3034">
                  <c:v>1206.4415497373241</c:v>
                </c:pt>
                <c:pt idx="3035">
                  <c:v>1221.6509559989847</c:v>
                </c:pt>
                <c:pt idx="3036">
                  <c:v>1238.3763315066512</c:v>
                </c:pt>
                <c:pt idx="3037">
                  <c:v>1225.5543852264655</c:v>
                </c:pt>
                <c:pt idx="3038">
                  <c:v>1251.5534722491966</c:v>
                </c:pt>
                <c:pt idx="3039">
                  <c:v>1254.3751450038728</c:v>
                </c:pt>
                <c:pt idx="3040">
                  <c:v>1258.3498873728856</c:v>
                </c:pt>
                <c:pt idx="3041">
                  <c:v>1259.9885806466004</c:v>
                </c:pt>
                <c:pt idx="3042">
                  <c:v>1251.805732745775</c:v>
                </c:pt>
                <c:pt idx="3043">
                  <c:v>1256.1335918965005</c:v>
                </c:pt>
                <c:pt idx="3044">
                  <c:v>1261.4854607884233</c:v>
                </c:pt>
                <c:pt idx="3045">
                  <c:v>1269.3137427204222</c:v>
                </c:pt>
                <c:pt idx="3046">
                  <c:v>1268.229896613439</c:v>
                </c:pt>
                <c:pt idx="3047">
                  <c:v>1261.7602115856178</c:v>
                </c:pt>
                <c:pt idx="3048">
                  <c:v>1272.0273169387083</c:v>
                </c:pt>
                <c:pt idx="3049">
                  <c:v>1274.2005744057778</c:v>
                </c:pt>
                <c:pt idx="3050">
                  <c:v>1279.8965196236115</c:v>
                </c:pt>
                <c:pt idx="3051">
                  <c:v>1281.8322706515412</c:v>
                </c:pt>
                <c:pt idx="3052">
                  <c:v>1268.643456968485</c:v>
                </c:pt>
                <c:pt idx="3053">
                  <c:v>1272.3897201824896</c:v>
                </c:pt>
                <c:pt idx="3054">
                  <c:v>1280.6070435014319</c:v>
                </c:pt>
                <c:pt idx="3055">
                  <c:v>1289.1522982310426</c:v>
                </c:pt>
                <c:pt idx="3056">
                  <c:v>1276.1163540998803</c:v>
                </c:pt>
                <c:pt idx="3057">
                  <c:v>1266.5234307684129</c:v>
                </c:pt>
                <c:pt idx="3058">
                  <c:v>1268.8631593781031</c:v>
                </c:pt>
                <c:pt idx="3059">
                  <c:v>1278.56614288381</c:v>
                </c:pt>
                <c:pt idx="3060">
                  <c:v>1281.8314586045919</c:v>
                </c:pt>
                <c:pt idx="3061">
                  <c:v>1274.0521842123389</c:v>
                </c:pt>
                <c:pt idx="3062">
                  <c:v>1275.0519972438506</c:v>
                </c:pt>
                <c:pt idx="3063">
                  <c:v>1281.351657763435</c:v>
                </c:pt>
                <c:pt idx="3064">
                  <c:v>1294.1375350184142</c:v>
                </c:pt>
                <c:pt idx="3065">
                  <c:v>1294.740979657857</c:v>
                </c:pt>
                <c:pt idx="3066">
                  <c:v>1285.2898143658256</c:v>
                </c:pt>
                <c:pt idx="3067">
                  <c:v>1282.8914145311157</c:v>
                </c:pt>
                <c:pt idx="3068">
                  <c:v>1271.3220297635391</c:v>
                </c:pt>
                <c:pt idx="3069">
                  <c:v>1254.7075846586831</c:v>
                </c:pt>
                <c:pt idx="3070">
                  <c:v>1265.7186192743279</c:v>
                </c:pt>
                <c:pt idx="3071">
                  <c:v>1265.5493969069721</c:v>
                </c:pt>
                <c:pt idx="3072">
                  <c:v>1259.5456161717616</c:v>
                </c:pt>
                <c:pt idx="3073">
                  <c:v>1268.4114176422127</c:v>
                </c:pt>
                <c:pt idx="3074">
                  <c:v>1284.1824519451163</c:v>
                </c:pt>
                <c:pt idx="3075">
                  <c:v>1278.4600665545879</c:v>
                </c:pt>
                <c:pt idx="3076">
                  <c:v>1283.4262567522908</c:v>
                </c:pt>
                <c:pt idx="3077">
                  <c:v>1287.1076300069185</c:v>
                </c:pt>
                <c:pt idx="3078">
                  <c:v>1275.0185818379932</c:v>
                </c:pt>
                <c:pt idx="3079">
                  <c:v>1261.2644074668917</c:v>
                </c:pt>
                <c:pt idx="3080">
                  <c:v>1248.4766371515973</c:v>
                </c:pt>
                <c:pt idx="3081">
                  <c:v>1265.7501954068814</c:v>
                </c:pt>
                <c:pt idx="3082">
                  <c:v>1280.6449149073746</c:v>
                </c:pt>
                <c:pt idx="3083">
                  <c:v>1281.5611421776337</c:v>
                </c:pt>
                <c:pt idx="3084">
                  <c:v>1279.146306378485</c:v>
                </c:pt>
                <c:pt idx="3085">
                  <c:v>1284.9208882414891</c:v>
                </c:pt>
                <c:pt idx="3086">
                  <c:v>1284.7419891311056</c:v>
                </c:pt>
                <c:pt idx="3087">
                  <c:v>1280.733019485205</c:v>
                </c:pt>
                <c:pt idx="3088">
                  <c:v>1270.9024468303962</c:v>
                </c:pt>
                <c:pt idx="3089">
                  <c:v>1265.6611110578838</c:v>
                </c:pt>
                <c:pt idx="3090">
                  <c:v>1258.7788586079039</c:v>
                </c:pt>
                <c:pt idx="3091">
                  <c:v>1262.8398334131568</c:v>
                </c:pt>
                <c:pt idx="3092">
                  <c:v>1258.0297843512294</c:v>
                </c:pt>
                <c:pt idx="3093">
                  <c:v>1256.5255464425434</c:v>
                </c:pt>
                <c:pt idx="3094">
                  <c:v>1255.4007437292903</c:v>
                </c:pt>
                <c:pt idx="3095">
                  <c:v>1257.4130619246891</c:v>
                </c:pt>
                <c:pt idx="3096">
                  <c:v>1243.9312231216486</c:v>
                </c:pt>
                <c:pt idx="3097">
                  <c:v>1230.9404330779957</c:v>
                </c:pt>
                <c:pt idx="3098">
                  <c:v>1242.8435270240921</c:v>
                </c:pt>
                <c:pt idx="3099">
                  <c:v>1233.6003349285907</c:v>
                </c:pt>
                <c:pt idx="3100">
                  <c:v>1228.1331200675581</c:v>
                </c:pt>
                <c:pt idx="3101">
                  <c:v>1226.4301020338582</c:v>
                </c:pt>
                <c:pt idx="3102">
                  <c:v>1247.2071362593192</c:v>
                </c:pt>
                <c:pt idx="3103">
                  <c:v>1247.2835133234532</c:v>
                </c:pt>
                <c:pt idx="3104">
                  <c:v>1261.8180803257671</c:v>
                </c:pt>
                <c:pt idx="3105">
                  <c:v>1271.380056881462</c:v>
                </c:pt>
                <c:pt idx="3106">
                  <c:v>1264.7652893760123</c:v>
                </c:pt>
                <c:pt idx="3107">
                  <c:v>1271.4490097352314</c:v>
                </c:pt>
                <c:pt idx="3108">
                  <c:v>1262.2805328870011</c:v>
                </c:pt>
                <c:pt idx="3109">
                  <c:v>1239.1121951089835</c:v>
                </c:pt>
                <c:pt idx="3110">
                  <c:v>1255.4843118969266</c:v>
                </c:pt>
                <c:pt idx="3111">
                  <c:v>1252.9632021111402</c:v>
                </c:pt>
                <c:pt idx="3112">
                  <c:v>1242.9276229850157</c:v>
                </c:pt>
                <c:pt idx="3113">
                  <c:v>1243.6189356630803</c:v>
                </c:pt>
                <c:pt idx="3114">
                  <c:v>1247.7264288346544</c:v>
                </c:pt>
                <c:pt idx="3115">
                  <c:v>1255.2014123682304</c:v>
                </c:pt>
                <c:pt idx="3116">
                  <c:v>1250.8194114566031</c:v>
                </c:pt>
                <c:pt idx="3117">
                  <c:v>1269.1478613798142</c:v>
                </c:pt>
                <c:pt idx="3118">
                  <c:v>1269.2408690440025</c:v>
                </c:pt>
                <c:pt idx="3119">
                  <c:v>1277.9362065339096</c:v>
                </c:pt>
                <c:pt idx="3120">
                  <c:v>1275.8974434316815</c:v>
                </c:pt>
                <c:pt idx="3121">
                  <c:v>1276.6479271368346</c:v>
                </c:pt>
                <c:pt idx="3122">
                  <c:v>1269.6235479401735</c:v>
                </c:pt>
                <c:pt idx="3123">
                  <c:v>1279.4462854519029</c:v>
                </c:pt>
                <c:pt idx="3124">
                  <c:v>1272.6101837532003</c:v>
                </c:pt>
                <c:pt idx="3125">
                  <c:v>1266.9898361540154</c:v>
                </c:pt>
                <c:pt idx="3126">
                  <c:v>1274.4704582812572</c:v>
                </c:pt>
                <c:pt idx="3127">
                  <c:v>1277.8481022727092</c:v>
                </c:pt>
                <c:pt idx="3128">
                  <c:v>1264.7610087523017</c:v>
                </c:pt>
                <c:pt idx="3129">
                  <c:v>1249.5858823836634</c:v>
                </c:pt>
                <c:pt idx="3130">
                  <c:v>1255.6833105590281</c:v>
                </c:pt>
                <c:pt idx="3131">
                  <c:v>1245.3154939212409</c:v>
                </c:pt>
                <c:pt idx="3132">
                  <c:v>1263.0744696005595</c:v>
                </c:pt>
                <c:pt idx="3133">
                  <c:v>1269.2239538340141</c:v>
                </c:pt>
                <c:pt idx="3134">
                  <c:v>1275.4338470087323</c:v>
                </c:pt>
                <c:pt idx="3135">
                  <c:v>1277.8486844771435</c:v>
                </c:pt>
                <c:pt idx="3136">
                  <c:v>1276.2217635465349</c:v>
                </c:pt>
                <c:pt idx="3137">
                  <c:v>1290.3016130087692</c:v>
                </c:pt>
                <c:pt idx="3138">
                  <c:v>1290.2552088461623</c:v>
                </c:pt>
                <c:pt idx="3139">
                  <c:v>1282.3582654990241</c:v>
                </c:pt>
                <c:pt idx="3140">
                  <c:v>1278.5250072347637</c:v>
                </c:pt>
                <c:pt idx="3141">
                  <c:v>1280.3019714458383</c:v>
                </c:pt>
                <c:pt idx="3142">
                  <c:v>1268.4464620658462</c:v>
                </c:pt>
                <c:pt idx="3143">
                  <c:v>1241.9122940424427</c:v>
                </c:pt>
                <c:pt idx="3144">
                  <c:v>1232.7486336616632</c:v>
                </c:pt>
                <c:pt idx="3145">
                  <c:v>1238.0700050342712</c:v>
                </c:pt>
                <c:pt idx="3146">
                  <c:v>1252.5658986051849</c:v>
                </c:pt>
                <c:pt idx="3147">
                  <c:v>1248.3041488536981</c:v>
                </c:pt>
                <c:pt idx="3148">
                  <c:v>1232.5758417263276</c:v>
                </c:pt>
                <c:pt idx="3149">
                  <c:v>1237.4232941134949</c:v>
                </c:pt>
                <c:pt idx="3150">
                  <c:v>1261.4099565453403</c:v>
                </c:pt>
                <c:pt idx="3151">
                  <c:v>1256.2399839070326</c:v>
                </c:pt>
                <c:pt idx="3152">
                  <c:v>1241.0950035523404</c:v>
                </c:pt>
                <c:pt idx="3153">
                  <c:v>1232.7643349405328</c:v>
                </c:pt>
                <c:pt idx="3154">
                  <c:v>1219.190079022753</c:v>
                </c:pt>
                <c:pt idx="3155">
                  <c:v>1181.2885861355953</c:v>
                </c:pt>
                <c:pt idx="3156">
                  <c:v>1194.9671509916509</c:v>
                </c:pt>
                <c:pt idx="3157">
                  <c:v>1193.3376488599752</c:v>
                </c:pt>
                <c:pt idx="3158">
                  <c:v>1187.0723691503181</c:v>
                </c:pt>
                <c:pt idx="3159">
                  <c:v>1173.1733101525817</c:v>
                </c:pt>
                <c:pt idx="3160">
                  <c:v>1173.713024537037</c:v>
                </c:pt>
                <c:pt idx="3161">
                  <c:v>1166.8220601523758</c:v>
                </c:pt>
                <c:pt idx="3162">
                  <c:v>1153.2448487111681</c:v>
                </c:pt>
                <c:pt idx="3163">
                  <c:v>1134.4890033365357</c:v>
                </c:pt>
                <c:pt idx="3164">
                  <c:v>1128.9820809143077</c:v>
                </c:pt>
                <c:pt idx="3165">
                  <c:v>1128.0707853081285</c:v>
                </c:pt>
                <c:pt idx="3166">
                  <c:v>1154.6148388849747</c:v>
                </c:pt>
                <c:pt idx="3167">
                  <c:v>1124.7748961099185</c:v>
                </c:pt>
                <c:pt idx="3168">
                  <c:v>1146.7899933927799</c:v>
                </c:pt>
                <c:pt idx="3169">
                  <c:v>1144.8511826165488</c:v>
                </c:pt>
                <c:pt idx="3170">
                  <c:v>1158.5440237109892</c:v>
                </c:pt>
                <c:pt idx="3171">
                  <c:v>1138.442576706143</c:v>
                </c:pt>
                <c:pt idx="3172">
                  <c:v>1128.1910104428543</c:v>
                </c:pt>
                <c:pt idx="3173">
                  <c:v>1111.9202810208092</c:v>
                </c:pt>
                <c:pt idx="3174">
                  <c:v>1090.5721380246603</c:v>
                </c:pt>
                <c:pt idx="3175">
                  <c:v>1096.4697164126635</c:v>
                </c:pt>
                <c:pt idx="3176">
                  <c:v>1091.5389340635083</c:v>
                </c:pt>
                <c:pt idx="3177">
                  <c:v>1095.4559182354321</c:v>
                </c:pt>
                <c:pt idx="3178">
                  <c:v>1111.2995059276036</c:v>
                </c:pt>
                <c:pt idx="3179">
                  <c:v>1110.9085569234235</c:v>
                </c:pt>
                <c:pt idx="3180">
                  <c:v>1141.0772031084925</c:v>
                </c:pt>
                <c:pt idx="3181">
                  <c:v>1154.9141295307418</c:v>
                </c:pt>
                <c:pt idx="3182">
                  <c:v>1164.9230375070795</c:v>
                </c:pt>
                <c:pt idx="3183">
                  <c:v>1173.2434022534546</c:v>
                </c:pt>
                <c:pt idx="3184">
                  <c:v>1167.4060417340474</c:v>
                </c:pt>
                <c:pt idx="3185">
                  <c:v>1182.9377416585021</c:v>
                </c:pt>
                <c:pt idx="3186">
                  <c:v>1183.0439130140346</c:v>
                </c:pt>
                <c:pt idx="3187">
                  <c:v>1165.8722127469989</c:v>
                </c:pt>
                <c:pt idx="3188">
                  <c:v>1178.8133548347917</c:v>
                </c:pt>
                <c:pt idx="3189">
                  <c:v>1186.4869965811974</c:v>
                </c:pt>
                <c:pt idx="3190">
                  <c:v>1199.2526914649966</c:v>
                </c:pt>
                <c:pt idx="3191">
                  <c:v>1202.7812987208154</c:v>
                </c:pt>
                <c:pt idx="3192">
                  <c:v>1209.2041747423129</c:v>
                </c:pt>
                <c:pt idx="3193">
                  <c:v>1193.8557171856821</c:v>
                </c:pt>
                <c:pt idx="3194">
                  <c:v>1199.533898219647</c:v>
                </c:pt>
                <c:pt idx="3195">
                  <c:v>1193.9642424942845</c:v>
                </c:pt>
                <c:pt idx="3196">
                  <c:v>1196.5760072215403</c:v>
                </c:pt>
                <c:pt idx="3197">
                  <c:v>1198.9775216471457</c:v>
                </c:pt>
                <c:pt idx="3198">
                  <c:v>1203.1980640107442</c:v>
                </c:pt>
                <c:pt idx="3199">
                  <c:v>1214.3959706162609</c:v>
                </c:pt>
                <c:pt idx="3200">
                  <c:v>1219.5551776383354</c:v>
                </c:pt>
                <c:pt idx="3201">
                  <c:v>1222.658897808865</c:v>
                </c:pt>
                <c:pt idx="3202">
                  <c:v>1223.7727925345021</c:v>
                </c:pt>
                <c:pt idx="3203">
                  <c:v>1218.7560492383982</c:v>
                </c:pt>
                <c:pt idx="3204">
                  <c:v>1203.1935678388581</c:v>
                </c:pt>
                <c:pt idx="3205">
                  <c:v>1211.9499520723546</c:v>
                </c:pt>
                <c:pt idx="3206">
                  <c:v>1198.3119512799713</c:v>
                </c:pt>
                <c:pt idx="3207">
                  <c:v>1213.4665965862428</c:v>
                </c:pt>
                <c:pt idx="3208">
                  <c:v>1239.3247853693033</c:v>
                </c:pt>
                <c:pt idx="3209">
                  <c:v>1248.9902400207343</c:v>
                </c:pt>
                <c:pt idx="3210">
                  <c:v>1251.0792409236371</c:v>
                </c:pt>
                <c:pt idx="3211">
                  <c:v>1262.3254403740762</c:v>
                </c:pt>
                <c:pt idx="3212">
                  <c:v>1259.3902453213232</c:v>
                </c:pt>
                <c:pt idx="3213">
                  <c:v>1270.0677108136827</c:v>
                </c:pt>
                <c:pt idx="3214">
                  <c:v>1262.9127530745454</c:v>
                </c:pt>
                <c:pt idx="3215">
                  <c:v>1245.6061984958553</c:v>
                </c:pt>
                <c:pt idx="3216">
                  <c:v>1236.62082263252</c:v>
                </c:pt>
                <c:pt idx="3217">
                  <c:v>1239.4185255173513</c:v>
                </c:pt>
                <c:pt idx="3218">
                  <c:v>1246.10913495</c:v>
                </c:pt>
                <c:pt idx="3219">
                  <c:v>1252.5556941395441</c:v>
                </c:pt>
                <c:pt idx="3220">
                  <c:v>1256.5955614400032</c:v>
                </c:pt>
                <c:pt idx="3221">
                  <c:v>1256.571457344548</c:v>
                </c:pt>
                <c:pt idx="3222">
                  <c:v>1252.0967932276167</c:v>
                </c:pt>
                <c:pt idx="3223">
                  <c:v>1242.130936495332</c:v>
                </c:pt>
                <c:pt idx="3224">
                  <c:v>1247.873792526045</c:v>
                </c:pt>
                <c:pt idx="3225">
                  <c:v>1244.620014776064</c:v>
                </c:pt>
                <c:pt idx="3226">
                  <c:v>1244.9648018824626</c:v>
                </c:pt>
                <c:pt idx="3227">
                  <c:v>1240.3150276899344</c:v>
                </c:pt>
                <c:pt idx="3228">
                  <c:v>1246.7440683106265</c:v>
                </c:pt>
                <c:pt idx="3229">
                  <c:v>1247.2778990800336</c:v>
                </c:pt>
                <c:pt idx="3230">
                  <c:v>1237.0683226316969</c:v>
                </c:pt>
                <c:pt idx="3231">
                  <c:v>1247.4931219077973</c:v>
                </c:pt>
                <c:pt idx="3232">
                  <c:v>1253.4846118245703</c:v>
                </c:pt>
                <c:pt idx="3233">
                  <c:v>1250.5892678637188</c:v>
                </c:pt>
                <c:pt idx="3234">
                  <c:v>1248.9269337777298</c:v>
                </c:pt>
                <c:pt idx="3235">
                  <c:v>1252.4325902139733</c:v>
                </c:pt>
                <c:pt idx="3236">
                  <c:v>1251.4337089693247</c:v>
                </c:pt>
                <c:pt idx="3237">
                  <c:v>1248.0004168296932</c:v>
                </c:pt>
                <c:pt idx="3238">
                  <c:v>1244.3057434979046</c:v>
                </c:pt>
                <c:pt idx="3239">
                  <c:v>1206.4194313159601</c:v>
                </c:pt>
                <c:pt idx="3240">
                  <c:v>1202.2284697397054</c:v>
                </c:pt>
                <c:pt idx="3241">
                  <c:v>1201.9040362585347</c:v>
                </c:pt>
                <c:pt idx="3242">
                  <c:v>1207.4132658375495</c:v>
                </c:pt>
                <c:pt idx="3243">
                  <c:v>1222.6458349203815</c:v>
                </c:pt>
                <c:pt idx="3244">
                  <c:v>1212.6377849717351</c:v>
                </c:pt>
                <c:pt idx="3245">
                  <c:v>1204.8585251104814</c:v>
                </c:pt>
                <c:pt idx="3246">
                  <c:v>1204.0090057481016</c:v>
                </c:pt>
                <c:pt idx="3247">
                  <c:v>1207.4229574337651</c:v>
                </c:pt>
                <c:pt idx="3248">
                  <c:v>1221.0558867093459</c:v>
                </c:pt>
                <c:pt idx="3249">
                  <c:v>1203.5912249386786</c:v>
                </c:pt>
                <c:pt idx="3250">
                  <c:v>1187.9151608814025</c:v>
                </c:pt>
                <c:pt idx="3251">
                  <c:v>1182.6049204599447</c:v>
                </c:pt>
                <c:pt idx="3252">
                  <c:v>1175.4560934571625</c:v>
                </c:pt>
                <c:pt idx="3253">
                  <c:v>1182.3797358042614</c:v>
                </c:pt>
                <c:pt idx="3254">
                  <c:v>1167.066439249091</c:v>
                </c:pt>
                <c:pt idx="3255">
                  <c:v>1169.3452750523797</c:v>
                </c:pt>
                <c:pt idx="3256">
                  <c:v>1176.4709632665213</c:v>
                </c:pt>
                <c:pt idx="3257">
                  <c:v>1182.9139704862932</c:v>
                </c:pt>
                <c:pt idx="3258">
                  <c:v>1192.0205861010918</c:v>
                </c:pt>
                <c:pt idx="3259">
                  <c:v>1194.5326564007253</c:v>
                </c:pt>
                <c:pt idx="3260">
                  <c:v>1203.5537386177004</c:v>
                </c:pt>
                <c:pt idx="3261">
                  <c:v>1204.1090581811343</c:v>
                </c:pt>
                <c:pt idx="3262">
                  <c:v>1208.1261043312938</c:v>
                </c:pt>
                <c:pt idx="3263">
                  <c:v>1210.4526671870885</c:v>
                </c:pt>
                <c:pt idx="3264">
                  <c:v>1223.873564745156</c:v>
                </c:pt>
                <c:pt idx="3265">
                  <c:v>1239.0510915420386</c:v>
                </c:pt>
                <c:pt idx="3266">
                  <c:v>1241.5596838365514</c:v>
                </c:pt>
                <c:pt idx="3267">
                  <c:v>1241.1437207778897</c:v>
                </c:pt>
                <c:pt idx="3268">
                  <c:v>1248.382290959466</c:v>
                </c:pt>
                <c:pt idx="3269">
                  <c:v>1258.0716284955861</c:v>
                </c:pt>
                <c:pt idx="3270">
                  <c:v>1267.3071013850686</c:v>
                </c:pt>
                <c:pt idx="3271">
                  <c:v>1271.3819368390332</c:v>
                </c:pt>
                <c:pt idx="3272">
                  <c:v>1279.7143092206131</c:v>
                </c:pt>
                <c:pt idx="3273">
                  <c:v>1273.1187233957733</c:v>
                </c:pt>
                <c:pt idx="3274">
                  <c:v>1279.3104131299012</c:v>
                </c:pt>
                <c:pt idx="3275">
                  <c:v>1286.449041393262</c:v>
                </c:pt>
                <c:pt idx="3276">
                  <c:v>1283.1750163546135</c:v>
                </c:pt>
                <c:pt idx="3277">
                  <c:v>1275.4950795847919</c:v>
                </c:pt>
                <c:pt idx="3278">
                  <c:v>1263.0478800301178</c:v>
                </c:pt>
                <c:pt idx="3279">
                  <c:v>1267.1560440384428</c:v>
                </c:pt>
                <c:pt idx="3280">
                  <c:v>1268.6988601696082</c:v>
                </c:pt>
                <c:pt idx="3281">
                  <c:v>1281.9561839558949</c:v>
                </c:pt>
                <c:pt idx="3282">
                  <c:v>1299.6412656767463</c:v>
                </c:pt>
                <c:pt idx="3283">
                  <c:v>1301.2696775919692</c:v>
                </c:pt>
                <c:pt idx="3284">
                  <c:v>1307.3802717678902</c:v>
                </c:pt>
                <c:pt idx="3285">
                  <c:v>1292.7475343907051</c:v>
                </c:pt>
                <c:pt idx="3286">
                  <c:v>1299.7734057622768</c:v>
                </c:pt>
                <c:pt idx="3287">
                  <c:v>1310.0644407414668</c:v>
                </c:pt>
                <c:pt idx="3288">
                  <c:v>1306.5177787691132</c:v>
                </c:pt>
                <c:pt idx="3289">
                  <c:v>1303.8482339133434</c:v>
                </c:pt>
                <c:pt idx="3290">
                  <c:v>1296.1955819753757</c:v>
                </c:pt>
                <c:pt idx="3291">
                  <c:v>1305.5591094063143</c:v>
                </c:pt>
                <c:pt idx="3292">
                  <c:v>1315.3995260355166</c:v>
                </c:pt>
                <c:pt idx="3293">
                  <c:v>1320.3221528706281</c:v>
                </c:pt>
                <c:pt idx="3294">
                  <c:v>1321.5869172751804</c:v>
                </c:pt>
                <c:pt idx="3295">
                  <c:v>1319.3697305994667</c:v>
                </c:pt>
                <c:pt idx="3296">
                  <c:v>1311.989212517705</c:v>
                </c:pt>
                <c:pt idx="3297">
                  <c:v>1314.1739952224111</c:v>
                </c:pt>
                <c:pt idx="3298">
                  <c:v>1322.7085676047593</c:v>
                </c:pt>
                <c:pt idx="3299">
                  <c:v>1325.1034360960068</c:v>
                </c:pt>
                <c:pt idx="3300">
                  <c:v>1327.2524647470498</c:v>
                </c:pt>
                <c:pt idx="3301">
                  <c:v>1322.9059854922325</c:v>
                </c:pt>
                <c:pt idx="3302">
                  <c:v>1312.5708905808117</c:v>
                </c:pt>
                <c:pt idx="3303">
                  <c:v>1304.7485875636928</c:v>
                </c:pt>
                <c:pt idx="3304">
                  <c:v>1289.291035299962</c:v>
                </c:pt>
                <c:pt idx="3305">
                  <c:v>1288.0657103512608</c:v>
                </c:pt>
                <c:pt idx="3306">
                  <c:v>1268.0861077628106</c:v>
                </c:pt>
                <c:pt idx="3307">
                  <c:v>1249.100785014298</c:v>
                </c:pt>
                <c:pt idx="3308">
                  <c:v>1253.9130511124051</c:v>
                </c:pt>
                <c:pt idx="3309">
                  <c:v>1230.8936261682743</c:v>
                </c:pt>
                <c:pt idx="3310">
                  <c:v>1236.3676726017268</c:v>
                </c:pt>
                <c:pt idx="3311">
                  <c:v>1231.4243046505765</c:v>
                </c:pt>
                <c:pt idx="3312">
                  <c:v>1238.8940255829286</c:v>
                </c:pt>
                <c:pt idx="3313">
                  <c:v>1244.6440973959022</c:v>
                </c:pt>
                <c:pt idx="3314">
                  <c:v>1287.6034583681833</c:v>
                </c:pt>
                <c:pt idx="3315">
                  <c:v>1276.1158720735391</c:v>
                </c:pt>
                <c:pt idx="3316">
                  <c:v>1279.2019111655932</c:v>
                </c:pt>
                <c:pt idx="3317">
                  <c:v>1270.2534132508574</c:v>
                </c:pt>
                <c:pt idx="3318">
                  <c:v>1302.2473634394073</c:v>
                </c:pt>
                <c:pt idx="3319">
                  <c:v>1323.6800162523457</c:v>
                </c:pt>
                <c:pt idx="3320">
                  <c:v>1323.5233204850713</c:v>
                </c:pt>
                <c:pt idx="3321">
                  <c:v>1311.2764464177058</c:v>
                </c:pt>
                <c:pt idx="3322">
                  <c:v>1314.9325090293012</c:v>
                </c:pt>
                <c:pt idx="3323">
                  <c:v>1314.5565000229944</c:v>
                </c:pt>
                <c:pt idx="3324">
                  <c:v>1319.9072549057264</c:v>
                </c:pt>
                <c:pt idx="3325">
                  <c:v>1317.3286710295999</c:v>
                </c:pt>
                <c:pt idx="3326">
                  <c:v>1297.517182285824</c:v>
                </c:pt>
                <c:pt idx="3327">
                  <c:v>1299.085905751338</c:v>
                </c:pt>
                <c:pt idx="3328">
                  <c:v>1306.7797560893405</c:v>
                </c:pt>
                <c:pt idx="3329">
                  <c:v>1310.0301294433991</c:v>
                </c:pt>
                <c:pt idx="3330">
                  <c:v>1299.2495726958643</c:v>
                </c:pt>
                <c:pt idx="3331">
                  <c:v>1295.4533462072197</c:v>
                </c:pt>
                <c:pt idx="3332">
                  <c:v>1285.2155448493893</c:v>
                </c:pt>
                <c:pt idx="3333">
                  <c:v>1292.3637316998197</c:v>
                </c:pt>
                <c:pt idx="3334">
                  <c:v>1292.1844360568</c:v>
                </c:pt>
                <c:pt idx="3335">
                  <c:v>1284.1309882601461</c:v>
                </c:pt>
                <c:pt idx="3336">
                  <c:v>1291.5362836527909</c:v>
                </c:pt>
                <c:pt idx="3337">
                  <c:v>1286.833700053297</c:v>
                </c:pt>
                <c:pt idx="3338">
                  <c:v>1288.536629944145</c:v>
                </c:pt>
                <c:pt idx="3339">
                  <c:v>1290.6789961996533</c:v>
                </c:pt>
                <c:pt idx="3340">
                  <c:v>1292.9333801056625</c:v>
                </c:pt>
                <c:pt idx="3341">
                  <c:v>1298.4653933040854</c:v>
                </c:pt>
                <c:pt idx="3342">
                  <c:v>1296.78389661854</c:v>
                </c:pt>
                <c:pt idx="3343">
                  <c:v>1299.1088332440233</c:v>
                </c:pt>
                <c:pt idx="3344">
                  <c:v>1299.0154229698776</c:v>
                </c:pt>
                <c:pt idx="3345">
                  <c:v>1299.0133073683905</c:v>
                </c:pt>
                <c:pt idx="3346">
                  <c:v>1309.202575927822</c:v>
                </c:pt>
                <c:pt idx="3347">
                  <c:v>1286.9832510409933</c:v>
                </c:pt>
                <c:pt idx="3348">
                  <c:v>1250.2535881337619</c:v>
                </c:pt>
                <c:pt idx="3349">
                  <c:v>1253.3088803164992</c:v>
                </c:pt>
                <c:pt idx="3350">
                  <c:v>1246.0780338261443</c:v>
                </c:pt>
                <c:pt idx="3351">
                  <c:v>1254.7837650563856</c:v>
                </c:pt>
                <c:pt idx="3352">
                  <c:v>1251.6660809857665</c:v>
                </c:pt>
                <c:pt idx="3353">
                  <c:v>1252.262211149023</c:v>
                </c:pt>
                <c:pt idx="3354">
                  <c:v>1256.3197482995056</c:v>
                </c:pt>
                <c:pt idx="3355">
                  <c:v>1256.351409035602</c:v>
                </c:pt>
                <c:pt idx="3356">
                  <c:v>1246.4220619873161</c:v>
                </c:pt>
                <c:pt idx="3357">
                  <c:v>1221.5410347694162</c:v>
                </c:pt>
                <c:pt idx="3358">
                  <c:v>1213.9859937672222</c:v>
                </c:pt>
                <c:pt idx="3359">
                  <c:v>1196.8932762988979</c:v>
                </c:pt>
                <c:pt idx="3360">
                  <c:v>1188.3026639671796</c:v>
                </c:pt>
                <c:pt idx="3361">
                  <c:v>1189.5257162731928</c:v>
                </c:pt>
                <c:pt idx="3362">
                  <c:v>1189.2557623668058</c:v>
                </c:pt>
                <c:pt idx="3363">
                  <c:v>1176.0432532807979</c:v>
                </c:pt>
                <c:pt idx="3364">
                  <c:v>1161.2233171684943</c:v>
                </c:pt>
                <c:pt idx="3365">
                  <c:v>1171.3839904744214</c:v>
                </c:pt>
                <c:pt idx="3366">
                  <c:v>1152.554750113728</c:v>
                </c:pt>
                <c:pt idx="3367">
                  <c:v>1143.6801243912698</c:v>
                </c:pt>
                <c:pt idx="3368">
                  <c:v>1117.4570510295991</c:v>
                </c:pt>
                <c:pt idx="3369">
                  <c:v>1126.7822464816895</c:v>
                </c:pt>
                <c:pt idx="3370">
                  <c:v>1121.4577048046799</c:v>
                </c:pt>
                <c:pt idx="3371">
                  <c:v>1129.5281013834481</c:v>
                </c:pt>
                <c:pt idx="3372">
                  <c:v>1136.578885930797</c:v>
                </c:pt>
                <c:pt idx="3373">
                  <c:v>1107.9135966894064</c:v>
                </c:pt>
                <c:pt idx="3374">
                  <c:v>1079.8523963726529</c:v>
                </c:pt>
                <c:pt idx="3375">
                  <c:v>1058.4451453013021</c:v>
                </c:pt>
                <c:pt idx="3376">
                  <c:v>1051.2952027012636</c:v>
                </c:pt>
                <c:pt idx="3377">
                  <c:v>1038.2310151844015</c:v>
                </c:pt>
                <c:pt idx="3378">
                  <c:v>1015.0665966813069</c:v>
                </c:pt>
                <c:pt idx="3379">
                  <c:v>1003.2110558386264</c:v>
                </c:pt>
                <c:pt idx="3380">
                  <c:v>1004.4075831003616</c:v>
                </c:pt>
                <c:pt idx="3381">
                  <c:v>1034.0931966329515</c:v>
                </c:pt>
                <c:pt idx="3382">
                  <c:v>1058.1497869917757</c:v>
                </c:pt>
                <c:pt idx="3383">
                  <c:v>1052.8236591714124</c:v>
                </c:pt>
                <c:pt idx="3384">
                  <c:v>1043.6762060895917</c:v>
                </c:pt>
                <c:pt idx="3385">
                  <c:v>1054.514484339421</c:v>
                </c:pt>
                <c:pt idx="3386">
                  <c:v>1049.5886434612949</c:v>
                </c:pt>
                <c:pt idx="3387">
                  <c:v>1055.3173699624895</c:v>
                </c:pt>
                <c:pt idx="3388">
                  <c:v>1051.0943042691938</c:v>
                </c:pt>
                <c:pt idx="3389">
                  <c:v>1055.0284630420235</c:v>
                </c:pt>
                <c:pt idx="3390">
                  <c:v>1060.738257135333</c:v>
                </c:pt>
                <c:pt idx="3391">
                  <c:v>1069.5660341595299</c:v>
                </c:pt>
                <c:pt idx="3392">
                  <c:v>1072.644726401609</c:v>
                </c:pt>
                <c:pt idx="3393">
                  <c:v>1079.7035916403295</c:v>
                </c:pt>
                <c:pt idx="3394">
                  <c:v>1088.3557062274504</c:v>
                </c:pt>
                <c:pt idx="3395">
                  <c:v>1069.694900838886</c:v>
                </c:pt>
                <c:pt idx="3396">
                  <c:v>1071.530014683884</c:v>
                </c:pt>
                <c:pt idx="3397">
                  <c:v>1056.457505113616</c:v>
                </c:pt>
                <c:pt idx="3398">
                  <c:v>1132.7179898120939</c:v>
                </c:pt>
                <c:pt idx="3399">
                  <c:v>1172.935546310762</c:v>
                </c:pt>
                <c:pt idx="3400">
                  <c:v>1169.5960534971559</c:v>
                </c:pt>
                <c:pt idx="3401">
                  <c:v>1148.0175080551701</c:v>
                </c:pt>
                <c:pt idx="3402">
                  <c:v>1147.8166111406458</c:v>
                </c:pt>
                <c:pt idx="3403">
                  <c:v>1149.6481027009966</c:v>
                </c:pt>
                <c:pt idx="3404">
                  <c:v>1134.2149841189103</c:v>
                </c:pt>
                <c:pt idx="3405">
                  <c:v>1109.4849479527759</c:v>
                </c:pt>
                <c:pt idx="3406">
                  <c:v>1097.5471500456647</c:v>
                </c:pt>
                <c:pt idx="3407">
                  <c:v>1077.3250488175918</c:v>
                </c:pt>
                <c:pt idx="3408">
                  <c:v>1080.5161568217163</c:v>
                </c:pt>
                <c:pt idx="3409">
                  <c:v>1102.6301187393756</c:v>
                </c:pt>
                <c:pt idx="3410">
                  <c:v>1094.7844996182553</c:v>
                </c:pt>
                <c:pt idx="3411">
                  <c:v>1100.5699938499549</c:v>
                </c:pt>
                <c:pt idx="3412">
                  <c:v>1106.158504477824</c:v>
                </c:pt>
                <c:pt idx="3413">
                  <c:v>1110.5880326025906</c:v>
                </c:pt>
                <c:pt idx="3414">
                  <c:v>1111.3361416204164</c:v>
                </c:pt>
                <c:pt idx="3415">
                  <c:v>1127.5270668856601</c:v>
                </c:pt>
                <c:pt idx="3416">
                  <c:v>1147.9990177362668</c:v>
                </c:pt>
                <c:pt idx="3417">
                  <c:v>1148.0232327262586</c:v>
                </c:pt>
                <c:pt idx="3418">
                  <c:v>1152.5718697081602</c:v>
                </c:pt>
                <c:pt idx="3419">
                  <c:v>1134.6806126195393</c:v>
                </c:pt>
                <c:pt idx="3420">
                  <c:v>1143.6701741024001</c:v>
                </c:pt>
                <c:pt idx="3421">
                  <c:v>1147.2609552456036</c:v>
                </c:pt>
                <c:pt idx="3422">
                  <c:v>1155.0925913757501</c:v>
                </c:pt>
                <c:pt idx="3423">
                  <c:v>1153.0653151527977</c:v>
                </c:pt>
                <c:pt idx="3424">
                  <c:v>1161.040822701287</c:v>
                </c:pt>
                <c:pt idx="3425">
                  <c:v>1172.4906086381468</c:v>
                </c:pt>
                <c:pt idx="3426">
                  <c:v>1187.2652785586822</c:v>
                </c:pt>
                <c:pt idx="3427">
                  <c:v>1173.5915103932255</c:v>
                </c:pt>
                <c:pt idx="3428">
                  <c:v>1169.953007860898</c:v>
                </c:pt>
                <c:pt idx="3429">
                  <c:v>1175.4465887726328</c:v>
                </c:pt>
                <c:pt idx="3430">
                  <c:v>1164.7625893982979</c:v>
                </c:pt>
                <c:pt idx="3431">
                  <c:v>1176.7574972753309</c:v>
                </c:pt>
                <c:pt idx="3432">
                  <c:v>1185.1797383743642</c:v>
                </c:pt>
                <c:pt idx="3433">
                  <c:v>1184.0954709522607</c:v>
                </c:pt>
                <c:pt idx="3434">
                  <c:v>1193.0431511844788</c:v>
                </c:pt>
                <c:pt idx="3435">
                  <c:v>1194.1581753130349</c:v>
                </c:pt>
                <c:pt idx="3436">
                  <c:v>1202.9919530613893</c:v>
                </c:pt>
                <c:pt idx="3437">
                  <c:v>1201.283960137564</c:v>
                </c:pt>
                <c:pt idx="3438">
                  <c:v>1200.4712084529929</c:v>
                </c:pt>
                <c:pt idx="3439">
                  <c:v>1219.8775974476214</c:v>
                </c:pt>
                <c:pt idx="3440">
                  <c:v>1238.067722912913</c:v>
                </c:pt>
                <c:pt idx="3441">
                  <c:v>1215.7364651413466</c:v>
                </c:pt>
                <c:pt idx="3442">
                  <c:v>1232.4313244502837</c:v>
                </c:pt>
                <c:pt idx="3443">
                  <c:v>1239.7737046859818</c:v>
                </c:pt>
                <c:pt idx="3444">
                  <c:v>1239.3133664343388</c:v>
                </c:pt>
                <c:pt idx="3445">
                  <c:v>1235.8042673638881</c:v>
                </c:pt>
                <c:pt idx="3446">
                  <c:v>1224.6897550609649</c:v>
                </c:pt>
                <c:pt idx="3447">
                  <c:v>1228.9439583101819</c:v>
                </c:pt>
                <c:pt idx="3448">
                  <c:v>1229.7873555652129</c:v>
                </c:pt>
                <c:pt idx="3449">
                  <c:v>1224.0097539349388</c:v>
                </c:pt>
                <c:pt idx="3450">
                  <c:v>1217.3535327912291</c:v>
                </c:pt>
                <c:pt idx="3451">
                  <c:v>1211.2851187623651</c:v>
                </c:pt>
                <c:pt idx="3452">
                  <c:v>1210.1023825898437</c:v>
                </c:pt>
                <c:pt idx="3453">
                  <c:v>1220.8724237197894</c:v>
                </c:pt>
                <c:pt idx="3454">
                  <c:v>1231.0111484188844</c:v>
                </c:pt>
                <c:pt idx="3455">
                  <c:v>1230.132117842923</c:v>
                </c:pt>
                <c:pt idx="3456">
                  <c:v>1237.6556189004134</c:v>
                </c:pt>
                <c:pt idx="3457">
                  <c:v>1234.9523872479172</c:v>
                </c:pt>
                <c:pt idx="3458">
                  <c:v>1257.1221298329153</c:v>
                </c:pt>
                <c:pt idx="3459">
                  <c:v>1258.993130997399</c:v>
                </c:pt>
                <c:pt idx="3460">
                  <c:v>1253.7092349950649</c:v>
                </c:pt>
                <c:pt idx="3461">
                  <c:v>1254.5746929641386</c:v>
                </c:pt>
                <c:pt idx="3462">
                  <c:v>1247.4586086566883</c:v>
                </c:pt>
                <c:pt idx="3463">
                  <c:v>1250.0631458830317</c:v>
                </c:pt>
                <c:pt idx="3464">
                  <c:v>1262.5288133144973</c:v>
                </c:pt>
                <c:pt idx="3465">
                  <c:v>1262.3117344105908</c:v>
                </c:pt>
                <c:pt idx="3466">
                  <c:v>1278.681600011234</c:v>
                </c:pt>
                <c:pt idx="3467">
                  <c:v>1298.3486651375827</c:v>
                </c:pt>
                <c:pt idx="3468">
                  <c:v>1293.7144457400352</c:v>
                </c:pt>
                <c:pt idx="3469">
                  <c:v>1261.2872259241133</c:v>
                </c:pt>
                <c:pt idx="3470">
                  <c:v>1270.8940268249921</c:v>
                </c:pt>
                <c:pt idx="3471">
                  <c:v>1272.3011601309588</c:v>
                </c:pt>
                <c:pt idx="3472">
                  <c:v>1288.7864430439411</c:v>
                </c:pt>
                <c:pt idx="3473">
                  <c:v>1300.3292204047555</c:v>
                </c:pt>
                <c:pt idx="3474">
                  <c:v>1309.2220189316199</c:v>
                </c:pt>
                <c:pt idx="3475">
                  <c:v>1311.1560556027025</c:v>
                </c:pt>
                <c:pt idx="3476">
                  <c:v>1309.3368697903998</c:v>
                </c:pt>
                <c:pt idx="3477">
                  <c:v>1319.8469324439486</c:v>
                </c:pt>
                <c:pt idx="3478">
                  <c:v>1317.6447127252582</c:v>
                </c:pt>
                <c:pt idx="3479">
                  <c:v>1297.7449476489269</c:v>
                </c:pt>
                <c:pt idx="3480">
                  <c:v>1300.8592175909971</c:v>
                </c:pt>
                <c:pt idx="3481">
                  <c:v>1293.2300652430122</c:v>
                </c:pt>
                <c:pt idx="3482">
                  <c:v>1306.6594345763488</c:v>
                </c:pt>
                <c:pt idx="3483">
                  <c:v>1322.8693738402408</c:v>
                </c:pt>
                <c:pt idx="3484">
                  <c:v>1317.046424075726</c:v>
                </c:pt>
                <c:pt idx="3485">
                  <c:v>1307.0358403988118</c:v>
                </c:pt>
                <c:pt idx="3486">
                  <c:v>1313.6921350707951</c:v>
                </c:pt>
                <c:pt idx="3487">
                  <c:v>1292.5028695428045</c:v>
                </c:pt>
                <c:pt idx="3488">
                  <c:v>1283.8656323288144</c:v>
                </c:pt>
                <c:pt idx="3489">
                  <c:v>1238.6998626143213</c:v>
                </c:pt>
                <c:pt idx="3490">
                  <c:v>1246.1044204108441</c:v>
                </c:pt>
                <c:pt idx="3491">
                  <c:v>1269.6638686914303</c:v>
                </c:pt>
                <c:pt idx="3492">
                  <c:v>1287.836485997517</c:v>
                </c:pt>
                <c:pt idx="3493">
                  <c:v>1293.7079545182273</c:v>
                </c:pt>
                <c:pt idx="3494">
                  <c:v>1283.7735650108723</c:v>
                </c:pt>
                <c:pt idx="3495">
                  <c:v>1275.3538342577413</c:v>
                </c:pt>
                <c:pt idx="3496">
                  <c:v>1276.0096087022105</c:v>
                </c:pt>
                <c:pt idx="3497">
                  <c:v>1274.1714895075054</c:v>
                </c:pt>
                <c:pt idx="3498">
                  <c:v>1281.1839594684163</c:v>
                </c:pt>
                <c:pt idx="3499">
                  <c:v>1258.6654899576952</c:v>
                </c:pt>
                <c:pt idx="3500">
                  <c:v>1248.3496305834049</c:v>
                </c:pt>
                <c:pt idx="3501">
                  <c:v>1236.9869396530896</c:v>
                </c:pt>
                <c:pt idx="3502">
                  <c:v>1246.5177771532806</c:v>
                </c:pt>
                <c:pt idx="3503">
                  <c:v>1254.3374118935742</c:v>
                </c:pt>
                <c:pt idx="3504">
                  <c:v>1241.1290316367722</c:v>
                </c:pt>
                <c:pt idx="3505">
                  <c:v>1235.9717769434883</c:v>
                </c:pt>
                <c:pt idx="3506">
                  <c:v>1223.8364991297015</c:v>
                </c:pt>
                <c:pt idx="3507">
                  <c:v>1218.3475491584181</c:v>
                </c:pt>
                <c:pt idx="3508">
                  <c:v>1168.9049637271812</c:v>
                </c:pt>
                <c:pt idx="3509">
                  <c:v>1142.8588890315368</c:v>
                </c:pt>
                <c:pt idx="3510">
                  <c:v>1158.8210038447833</c:v>
                </c:pt>
                <c:pt idx="3511">
                  <c:v>1163.3204783622064</c:v>
                </c:pt>
                <c:pt idx="3512">
                  <c:v>1168.0682592811997</c:v>
                </c:pt>
                <c:pt idx="3513">
                  <c:v>1148.5459150125207</c:v>
                </c:pt>
                <c:pt idx="3514">
                  <c:v>1094.9310870236829</c:v>
                </c:pt>
                <c:pt idx="3515">
                  <c:v>1080.5439777529966</c:v>
                </c:pt>
                <c:pt idx="3516">
                  <c:v>991.4754500496316</c:v>
                </c:pt>
                <c:pt idx="3517">
                  <c:v>1013.063177993221</c:v>
                </c:pt>
                <c:pt idx="3518">
                  <c:v>948.56566138849496</c:v>
                </c:pt>
                <c:pt idx="3519">
                  <c:v>924.794914055704</c:v>
                </c:pt>
                <c:pt idx="3520">
                  <c:v>887.46055153747557</c:v>
                </c:pt>
                <c:pt idx="3521">
                  <c:v>860.84213858613555</c:v>
                </c:pt>
                <c:pt idx="3522">
                  <c:v>897.18909236672391</c:v>
                </c:pt>
                <c:pt idx="3523">
                  <c:v>804.8986615597006</c:v>
                </c:pt>
                <c:pt idx="3524">
                  <c:v>809.28515170705805</c:v>
                </c:pt>
                <c:pt idx="3525">
                  <c:v>835.83091906011816</c:v>
                </c:pt>
                <c:pt idx="3526">
                  <c:v>865.25397052555422</c:v>
                </c:pt>
                <c:pt idx="3527">
                  <c:v>852.68280444128413</c:v>
                </c:pt>
                <c:pt idx="3528">
                  <c:v>827.92019900185699</c:v>
                </c:pt>
                <c:pt idx="3529">
                  <c:v>857.61346083938554</c:v>
                </c:pt>
                <c:pt idx="3530">
                  <c:v>846.44743998754689</c:v>
                </c:pt>
                <c:pt idx="3531">
                  <c:v>838.79014539323259</c:v>
                </c:pt>
                <c:pt idx="3532">
                  <c:v>886.06393416938261</c:v>
                </c:pt>
                <c:pt idx="3533">
                  <c:v>890.0259790480527</c:v>
                </c:pt>
                <c:pt idx="3534">
                  <c:v>912.1189029893934</c:v>
                </c:pt>
                <c:pt idx="3535">
                  <c:v>903.26012502070273</c:v>
                </c:pt>
                <c:pt idx="3536">
                  <c:v>920.11548180517138</c:v>
                </c:pt>
                <c:pt idx="3537">
                  <c:v>929.39852873644486</c:v>
                </c:pt>
                <c:pt idx="3538">
                  <c:v>956.74863141528124</c:v>
                </c:pt>
                <c:pt idx="3539">
                  <c:v>966.29346581147627</c:v>
                </c:pt>
                <c:pt idx="3540">
                  <c:v>942.70068309816838</c:v>
                </c:pt>
                <c:pt idx="3541">
                  <c:v>947.26279196268354</c:v>
                </c:pt>
                <c:pt idx="3542">
                  <c:v>958.4443639980833</c:v>
                </c:pt>
                <c:pt idx="3543">
                  <c:v>937.30769264605647</c:v>
                </c:pt>
                <c:pt idx="3544">
                  <c:v>940.21583580687809</c:v>
                </c:pt>
                <c:pt idx="3545">
                  <c:v>952.43233790721456</c:v>
                </c:pt>
                <c:pt idx="3546">
                  <c:v>968.24372855713659</c:v>
                </c:pt>
                <c:pt idx="3547">
                  <c:v>981.0463456220956</c:v>
                </c:pt>
                <c:pt idx="3548">
                  <c:v>935.26905138665234</c:v>
                </c:pt>
                <c:pt idx="3549">
                  <c:v>918.99622901158739</c:v>
                </c:pt>
                <c:pt idx="3550">
                  <c:v>919.90728840985855</c:v>
                </c:pt>
                <c:pt idx="3551">
                  <c:v>919.50341901734225</c:v>
                </c:pt>
                <c:pt idx="3552">
                  <c:v>917.12543186219227</c:v>
                </c:pt>
                <c:pt idx="3553">
                  <c:v>939.97712234670905</c:v>
                </c:pt>
                <c:pt idx="3554">
                  <c:v>926.93920487230389</c:v>
                </c:pt>
                <c:pt idx="3555">
                  <c:v>945.8412371281986</c:v>
                </c:pt>
                <c:pt idx="3556">
                  <c:v>932.7637865900515</c:v>
                </c:pt>
                <c:pt idx="3557">
                  <c:v>929.84667083185161</c:v>
                </c:pt>
                <c:pt idx="3558">
                  <c:v>892.6375109688197</c:v>
                </c:pt>
                <c:pt idx="3559">
                  <c:v>894.50114948346982</c:v>
                </c:pt>
                <c:pt idx="3560">
                  <c:v>912.64892429755514</c:v>
                </c:pt>
                <c:pt idx="3561">
                  <c:v>905.15351150712411</c:v>
                </c:pt>
                <c:pt idx="3562">
                  <c:v>902.37255659745801</c:v>
                </c:pt>
                <c:pt idx="3563">
                  <c:v>913.92565126488</c:v>
                </c:pt>
                <c:pt idx="3564">
                  <c:v>928.46208430650972</c:v>
                </c:pt>
                <c:pt idx="3565">
                  <c:v>942.38402954314984</c:v>
                </c:pt>
                <c:pt idx="3566">
                  <c:v>939.67537970723731</c:v>
                </c:pt>
                <c:pt idx="3567">
                  <c:v>969.91096662276038</c:v>
                </c:pt>
                <c:pt idx="3568">
                  <c:v>982.12393458524855</c:v>
                </c:pt>
                <c:pt idx="3569">
                  <c:v>1013.2384477066623</c:v>
                </c:pt>
                <c:pt idx="3570">
                  <c:v>1021.6344030542933</c:v>
                </c:pt>
                <c:pt idx="3571">
                  <c:v>1053.7247212116545</c:v>
                </c:pt>
                <c:pt idx="3572">
                  <c:v>1051.9733595411819</c:v>
                </c:pt>
                <c:pt idx="3573">
                  <c:v>1043.1490427110211</c:v>
                </c:pt>
                <c:pt idx="3574">
                  <c:v>1037.7910056255907</c:v>
                </c:pt>
                <c:pt idx="3575">
                  <c:v>1017.7227107894259</c:v>
                </c:pt>
                <c:pt idx="3576">
                  <c:v>1020.3622819328669</c:v>
                </c:pt>
                <c:pt idx="3577">
                  <c:v>1014.3588145126802</c:v>
                </c:pt>
                <c:pt idx="3578">
                  <c:v>1021.5636490944298</c:v>
                </c:pt>
                <c:pt idx="3579">
                  <c:v>1021.8593600997988</c:v>
                </c:pt>
                <c:pt idx="3580">
                  <c:v>1047.4107066069255</c:v>
                </c:pt>
                <c:pt idx="3581">
                  <c:v>1067.9792077098821</c:v>
                </c:pt>
                <c:pt idx="3582">
                  <c:v>1078.5977031637779</c:v>
                </c:pt>
                <c:pt idx="3583">
                  <c:v>1092.6639253449466</c:v>
                </c:pt>
                <c:pt idx="3584">
                  <c:v>1075.3793201795077</c:v>
                </c:pt>
                <c:pt idx="3585">
                  <c:v>1077.4774029960183</c:v>
                </c:pt>
                <c:pt idx="3586">
                  <c:v>1087.9469447333277</c:v>
                </c:pt>
                <c:pt idx="3587">
                  <c:v>1082.5495592119712</c:v>
                </c:pt>
                <c:pt idx="3588">
                  <c:v>1089.0289524853245</c:v>
                </c:pt>
                <c:pt idx="3589">
                  <c:v>1097.2159202985226</c:v>
                </c:pt>
                <c:pt idx="3590">
                  <c:v>1109.2948969738852</c:v>
                </c:pt>
                <c:pt idx="3591">
                  <c:v>1112.46539971169</c:v>
                </c:pt>
                <c:pt idx="3592">
                  <c:v>1134.0038446382846</c:v>
                </c:pt>
                <c:pt idx="3593">
                  <c:v>1129.2268933550688</c:v>
                </c:pt>
                <c:pt idx="3594">
                  <c:v>1123.7050651298009</c:v>
                </c:pt>
                <c:pt idx="3595">
                  <c:v>1137.7866396720306</c:v>
                </c:pt>
                <c:pt idx="3596">
                  <c:v>1130.3634933208389</c:v>
                </c:pt>
                <c:pt idx="3597">
                  <c:v>1127.8381793498579</c:v>
                </c:pt>
                <c:pt idx="3598">
                  <c:v>1105.5553033466415</c:v>
                </c:pt>
                <c:pt idx="3599">
                  <c:v>1110.7835403459308</c:v>
                </c:pt>
                <c:pt idx="3600">
                  <c:v>1115.2292793910697</c:v>
                </c:pt>
                <c:pt idx="3601">
                  <c:v>1119.1086838411786</c:v>
                </c:pt>
                <c:pt idx="3602">
                  <c:v>1138.6114235581347</c:v>
                </c:pt>
                <c:pt idx="3603">
                  <c:v>1139.3950735479425</c:v>
                </c:pt>
                <c:pt idx="3604">
                  <c:v>1128.1061979357842</c:v>
                </c:pt>
                <c:pt idx="3605">
                  <c:v>1142.5007519600015</c:v>
                </c:pt>
                <c:pt idx="3606">
                  <c:v>1123.7858921035559</c:v>
                </c:pt>
                <c:pt idx="3607">
                  <c:v>1117.405383954768</c:v>
                </c:pt>
                <c:pt idx="3608">
                  <c:v>1133.0654351769494</c:v>
                </c:pt>
                <c:pt idx="3609">
                  <c:v>1136.0048320740575</c:v>
                </c:pt>
                <c:pt idx="3610">
                  <c:v>1122.9089477389348</c:v>
                </c:pt>
                <c:pt idx="3611">
                  <c:v>1142.450183412875</c:v>
                </c:pt>
                <c:pt idx="3612">
                  <c:v>1134.7287513493191</c:v>
                </c:pt>
                <c:pt idx="3613">
                  <c:v>1159.128713123833</c:v>
                </c:pt>
                <c:pt idx="3614">
                  <c:v>1159.3129598415651</c:v>
                </c:pt>
                <c:pt idx="3615">
                  <c:v>1159.5122593127751</c:v>
                </c:pt>
                <c:pt idx="3616">
                  <c:v>1163.9376657648074</c:v>
                </c:pt>
                <c:pt idx="3617">
                  <c:v>1187.3315045114221</c:v>
                </c:pt>
                <c:pt idx="3618">
                  <c:v>1194.7300431210772</c:v>
                </c:pt>
                <c:pt idx="3619">
                  <c:v>1202.3734561931344</c:v>
                </c:pt>
                <c:pt idx="3620">
                  <c:v>1227.5607342269407</c:v>
                </c:pt>
                <c:pt idx="3621">
                  <c:v>1230.5987993825054</c:v>
                </c:pt>
                <c:pt idx="3622">
                  <c:v>1242.196589543531</c:v>
                </c:pt>
                <c:pt idx="3623">
                  <c:v>1251.8736174263074</c:v>
                </c:pt>
                <c:pt idx="3624">
                  <c:v>1261.9841879284781</c:v>
                </c:pt>
                <c:pt idx="3625">
                  <c:v>1266.2701633995875</c:v>
                </c:pt>
                <c:pt idx="3626">
                  <c:v>1285.3277286499872</c:v>
                </c:pt>
                <c:pt idx="3627">
                  <c:v>1303.1373634925724</c:v>
                </c:pt>
                <c:pt idx="3628">
                  <c:v>1306.4879203964056</c:v>
                </c:pt>
                <c:pt idx="3629">
                  <c:v>1315.9510125609322</c:v>
                </c:pt>
                <c:pt idx="3630">
                  <c:v>1329.9431728717029</c:v>
                </c:pt>
                <c:pt idx="3631">
                  <c:v>1328.3872606135415</c:v>
                </c:pt>
                <c:pt idx="3632">
                  <c:v>1268.2061430678887</c:v>
                </c:pt>
                <c:pt idx="3633">
                  <c:v>1272.6595024824417</c:v>
                </c:pt>
                <c:pt idx="3634">
                  <c:v>1290.4075757438934</c:v>
                </c:pt>
                <c:pt idx="3635">
                  <c:v>1294.2855209140221</c:v>
                </c:pt>
                <c:pt idx="3636">
                  <c:v>1273.2282115601756</c:v>
                </c:pt>
                <c:pt idx="3637">
                  <c:v>1257.2511570566774</c:v>
                </c:pt>
                <c:pt idx="3638">
                  <c:v>1238.1011859299251</c:v>
                </c:pt>
                <c:pt idx="3639">
                  <c:v>1229.077031361403</c:v>
                </c:pt>
                <c:pt idx="3640">
                  <c:v>1248.5821062726766</c:v>
                </c:pt>
                <c:pt idx="3641">
                  <c:v>1254.2787951097548</c:v>
                </c:pt>
                <c:pt idx="3642">
                  <c:v>1280.2793110254256</c:v>
                </c:pt>
                <c:pt idx="3643">
                  <c:v>1287.4758507683994</c:v>
                </c:pt>
                <c:pt idx="3644">
                  <c:v>1299.379244802994</c:v>
                </c:pt>
                <c:pt idx="3645">
                  <c:v>1290.3363092460133</c:v>
                </c:pt>
                <c:pt idx="3646">
                  <c:v>1266.1371194899637</c:v>
                </c:pt>
                <c:pt idx="3647">
                  <c:v>1229.1520182543984</c:v>
                </c:pt>
                <c:pt idx="3648">
                  <c:v>1223.3170117401714</c:v>
                </c:pt>
                <c:pt idx="3649">
                  <c:v>1209.697510799441</c:v>
                </c:pt>
                <c:pt idx="3650">
                  <c:v>1184.3375791868743</c:v>
                </c:pt>
                <c:pt idx="3651">
                  <c:v>1214.311428705787</c:v>
                </c:pt>
                <c:pt idx="3652">
                  <c:v>1234.26884913305</c:v>
                </c:pt>
                <c:pt idx="3653">
                  <c:v>1237.1490590887224</c:v>
                </c:pt>
                <c:pt idx="3654">
                  <c:v>1236.957841054839</c:v>
                </c:pt>
                <c:pt idx="3655">
                  <c:v>1251.0536782166412</c:v>
                </c:pt>
                <c:pt idx="3656">
                  <c:v>1255.7468001399329</c:v>
                </c:pt>
                <c:pt idx="3657">
                  <c:v>1265.2239117440406</c:v>
                </c:pt>
                <c:pt idx="3658">
                  <c:v>1270.0428550407842</c:v>
                </c:pt>
                <c:pt idx="3659">
                  <c:v>1281.7739503181672</c:v>
                </c:pt>
                <c:pt idx="3660">
                  <c:v>1290.3296507059042</c:v>
                </c:pt>
                <c:pt idx="3661">
                  <c:v>1276.6389931996487</c:v>
                </c:pt>
                <c:pt idx="3662">
                  <c:v>1282.030400203819</c:v>
                </c:pt>
                <c:pt idx="3663">
                  <c:v>1286.786452918084</c:v>
                </c:pt>
                <c:pt idx="3664">
                  <c:v>1259.9601156257381</c:v>
                </c:pt>
                <c:pt idx="3665">
                  <c:v>1274.4730288627666</c:v>
                </c:pt>
                <c:pt idx="3666">
                  <c:v>1291.324139577875</c:v>
                </c:pt>
                <c:pt idx="3667">
                  <c:v>1291.8188116364345</c:v>
                </c:pt>
                <c:pt idx="3668">
                  <c:v>1304.6049119358395</c:v>
                </c:pt>
                <c:pt idx="3669">
                  <c:v>1313.731177097377</c:v>
                </c:pt>
                <c:pt idx="3670">
                  <c:v>1322.1244716055446</c:v>
                </c:pt>
                <c:pt idx="3671">
                  <c:v>1305.9867784571936</c:v>
                </c:pt>
                <c:pt idx="3672">
                  <c:v>1327.5640387595447</c:v>
                </c:pt>
                <c:pt idx="3673">
                  <c:v>1303.0753511802511</c:v>
                </c:pt>
                <c:pt idx="3674">
                  <c:v>1302.2903308360133</c:v>
                </c:pt>
                <c:pt idx="3675">
                  <c:v>1298.7288843364336</c:v>
                </c:pt>
                <c:pt idx="3676">
                  <c:v>1299.4106347372783</c:v>
                </c:pt>
                <c:pt idx="3677">
                  <c:v>1318.5405952481517</c:v>
                </c:pt>
                <c:pt idx="3678">
                  <c:v>1326.3043410837365</c:v>
                </c:pt>
                <c:pt idx="3679">
                  <c:v>1352.1783373878682</c:v>
                </c:pt>
                <c:pt idx="3680">
                  <c:v>1363.9344196316567</c:v>
                </c:pt>
                <c:pt idx="3681">
                  <c:v>1386.6529982120667</c:v>
                </c:pt>
                <c:pt idx="3682">
                  <c:v>1399.7777341682374</c:v>
                </c:pt>
                <c:pt idx="3683">
                  <c:v>1409.8436054240565</c:v>
                </c:pt>
                <c:pt idx="3684">
                  <c:v>1418.6277784294659</c:v>
                </c:pt>
                <c:pt idx="3685">
                  <c:v>1425.9723164886293</c:v>
                </c:pt>
                <c:pt idx="3686">
                  <c:v>1430.9587805902945</c:v>
                </c:pt>
                <c:pt idx="3687">
                  <c:v>1454.0338477421728</c:v>
                </c:pt>
                <c:pt idx="3688">
                  <c:v>1472.8101993901125</c:v>
                </c:pt>
                <c:pt idx="3689">
                  <c:v>1454.687993988558</c:v>
                </c:pt>
                <c:pt idx="3690">
                  <c:v>1474.5884462246906</c:v>
                </c:pt>
                <c:pt idx="3691">
                  <c:v>1463.4772456484566</c:v>
                </c:pt>
                <c:pt idx="3692">
                  <c:v>1473.3294518513437</c:v>
                </c:pt>
                <c:pt idx="3693">
                  <c:v>1450.0801205516016</c:v>
                </c:pt>
                <c:pt idx="3694">
                  <c:v>1467.7930315093786</c:v>
                </c:pt>
                <c:pt idx="3695">
                  <c:v>1487.7675910993769</c:v>
                </c:pt>
                <c:pt idx="3696">
                  <c:v>1500.0663528523182</c:v>
                </c:pt>
                <c:pt idx="3697">
                  <c:v>1500.9324061821274</c:v>
                </c:pt>
                <c:pt idx="3698">
                  <c:v>1521.0600480713936</c:v>
                </c:pt>
                <c:pt idx="3699">
                  <c:v>1537.3973374066927</c:v>
                </c:pt>
                <c:pt idx="3700">
                  <c:v>1539.0550292950088</c:v>
                </c:pt>
                <c:pt idx="3701">
                  <c:v>1537.7979805822504</c:v>
                </c:pt>
                <c:pt idx="3702">
                  <c:v>1544.2563964516094</c:v>
                </c:pt>
                <c:pt idx="3703">
                  <c:v>1536.2053914972237</c:v>
                </c:pt>
                <c:pt idx="3704">
                  <c:v>1551.2278348032555</c:v>
                </c:pt>
                <c:pt idx="3705">
                  <c:v>1546.6119596939975</c:v>
                </c:pt>
                <c:pt idx="3706">
                  <c:v>1550.8356135871322</c:v>
                </c:pt>
                <c:pt idx="3707">
                  <c:v>1560.936801577421</c:v>
                </c:pt>
                <c:pt idx="3708">
                  <c:v>1567.8506415194647</c:v>
                </c:pt>
                <c:pt idx="3709">
                  <c:v>1560.1233035719426</c:v>
                </c:pt>
                <c:pt idx="3710">
                  <c:v>1502.9865776292522</c:v>
                </c:pt>
                <c:pt idx="3711">
                  <c:v>1500.9761424758872</c:v>
                </c:pt>
                <c:pt idx="3712">
                  <c:v>1534.3840065547633</c:v>
                </c:pt>
                <c:pt idx="3713">
                  <c:v>1549.5973662491401</c:v>
                </c:pt>
                <c:pt idx="3714">
                  <c:v>1582.1851240685032</c:v>
                </c:pt>
                <c:pt idx="3715">
                  <c:v>1589.6274273949953</c:v>
                </c:pt>
                <c:pt idx="3716">
                  <c:v>1593.8445556542804</c:v>
                </c:pt>
                <c:pt idx="3717">
                  <c:v>1584.5971399822668</c:v>
                </c:pt>
                <c:pt idx="3718">
                  <c:v>1598.0445971452407</c:v>
                </c:pt>
                <c:pt idx="3719">
                  <c:v>1609.7794984923444</c:v>
                </c:pt>
                <c:pt idx="3720">
                  <c:v>1626.5849577535848</c:v>
                </c:pt>
                <c:pt idx="3721">
                  <c:v>1628.0812045325706</c:v>
                </c:pt>
                <c:pt idx="3722">
                  <c:v>1638.2382628183814</c:v>
                </c:pt>
                <c:pt idx="3723">
                  <c:v>1660.908604238949</c:v>
                </c:pt>
                <c:pt idx="3724">
                  <c:v>1659.2137167809003</c:v>
                </c:pt>
                <c:pt idx="3725">
                  <c:v>1668.1190850444427</c:v>
                </c:pt>
                <c:pt idx="3726">
                  <c:v>1681.7221783329176</c:v>
                </c:pt>
                <c:pt idx="3727">
                  <c:v>1679.4978825811352</c:v>
                </c:pt>
                <c:pt idx="3728">
                  <c:v>1667.1741103767399</c:v>
                </c:pt>
                <c:pt idx="3729">
                  <c:v>1652.2297472655682</c:v>
                </c:pt>
                <c:pt idx="3730">
                  <c:v>1680.2901639049269</c:v>
                </c:pt>
                <c:pt idx="3731">
                  <c:v>1702.2096001487366</c:v>
                </c:pt>
                <c:pt idx="3732">
                  <c:v>1724.2660071544553</c:v>
                </c:pt>
                <c:pt idx="3733">
                  <c:v>1721.5776715483153</c:v>
                </c:pt>
                <c:pt idx="3734">
                  <c:v>1695.1936811617129</c:v>
                </c:pt>
                <c:pt idx="3735">
                  <c:v>1675.6688611565889</c:v>
                </c:pt>
                <c:pt idx="3736">
                  <c:v>1672.9544303158505</c:v>
                </c:pt>
                <c:pt idx="3737">
                  <c:v>1661.4910475489842</c:v>
                </c:pt>
                <c:pt idx="3738">
                  <c:v>1733.0900764189953</c:v>
                </c:pt>
                <c:pt idx="3739">
                  <c:v>1788.0995862426594</c:v>
                </c:pt>
                <c:pt idx="3740">
                  <c:v>1784.8107548295407</c:v>
                </c:pt>
                <c:pt idx="3741">
                  <c:v>1837.2602794026625</c:v>
                </c:pt>
                <c:pt idx="3742">
                  <c:v>1841.3231349156729</c:v>
                </c:pt>
                <c:pt idx="3743">
                  <c:v>1876.2349191645285</c:v>
                </c:pt>
                <c:pt idx="3744">
                  <c:v>1856.0699173659996</c:v>
                </c:pt>
                <c:pt idx="3745">
                  <c:v>1858.5860181728356</c:v>
                </c:pt>
                <c:pt idx="3746">
                  <c:v>1872.9427352411578</c:v>
                </c:pt>
                <c:pt idx="3747">
                  <c:v>1867.5552078125604</c:v>
                </c:pt>
                <c:pt idx="3748">
                  <c:v>1895.120716316042</c:v>
                </c:pt>
                <c:pt idx="3749">
                  <c:v>1880.605677058664</c:v>
                </c:pt>
                <c:pt idx="3750">
                  <c:v>1889.1575408194446</c:v>
                </c:pt>
                <c:pt idx="3751">
                  <c:v>1890.1455526154375</c:v>
                </c:pt>
                <c:pt idx="3752">
                  <c:v>1870.8904780011983</c:v>
                </c:pt>
                <c:pt idx="3753">
                  <c:v>1837.1810131544173</c:v>
                </c:pt>
                <c:pt idx="3754">
                  <c:v>1834.735924687106</c:v>
                </c:pt>
                <c:pt idx="3755">
                  <c:v>1886.3296248212641</c:v>
                </c:pt>
                <c:pt idx="3756">
                  <c:v>1880.8385616212779</c:v>
                </c:pt>
                <c:pt idx="3757">
                  <c:v>1841.0975620296038</c:v>
                </c:pt>
                <c:pt idx="3758">
                  <c:v>1877.3836323865607</c:v>
                </c:pt>
                <c:pt idx="3759">
                  <c:v>1896.0673362516497</c:v>
                </c:pt>
                <c:pt idx="3760">
                  <c:v>1943.1360057008594</c:v>
                </c:pt>
                <c:pt idx="3761">
                  <c:v>1954.6490275694857</c:v>
                </c:pt>
                <c:pt idx="3762">
                  <c:v>1920.5432038697757</c:v>
                </c:pt>
                <c:pt idx="3763">
                  <c:v>1946.7871292866121</c:v>
                </c:pt>
                <c:pt idx="3764">
                  <c:v>1931.8633867482322</c:v>
                </c:pt>
                <c:pt idx="3765">
                  <c:v>1942.7995938001814</c:v>
                </c:pt>
                <c:pt idx="3766">
                  <c:v>1961.1240549113427</c:v>
                </c:pt>
                <c:pt idx="3767">
                  <c:v>1958.0827948084705</c:v>
                </c:pt>
                <c:pt idx="3768">
                  <c:v>1967.4994426544772</c:v>
                </c:pt>
                <c:pt idx="3769">
                  <c:v>1936.6146954046562</c:v>
                </c:pt>
                <c:pt idx="3770">
                  <c:v>1892.8371954100712</c:v>
                </c:pt>
                <c:pt idx="3771">
                  <c:v>1897.3186298054422</c:v>
                </c:pt>
                <c:pt idx="3772">
                  <c:v>1904.5713707121824</c:v>
                </c:pt>
                <c:pt idx="3773">
                  <c:v>1937.7783700549214</c:v>
                </c:pt>
                <c:pt idx="3774">
                  <c:v>1914.893062588814</c:v>
                </c:pt>
                <c:pt idx="3775">
                  <c:v>1889.4810508139055</c:v>
                </c:pt>
                <c:pt idx="3776">
                  <c:v>1930.0663853978406</c:v>
                </c:pt>
                <c:pt idx="3777">
                  <c:v>1972.9145434241339</c:v>
                </c:pt>
                <c:pt idx="3778">
                  <c:v>1975.4813523217342</c:v>
                </c:pt>
                <c:pt idx="3779">
                  <c:v>2002.112578889356</c:v>
                </c:pt>
                <c:pt idx="3780">
                  <c:v>1963.8798202539763</c:v>
                </c:pt>
                <c:pt idx="3781">
                  <c:v>1973.9387613934641</c:v>
                </c:pt>
                <c:pt idx="3782">
                  <c:v>1988.0191583954672</c:v>
                </c:pt>
                <c:pt idx="3783">
                  <c:v>1997.2216535210648</c:v>
                </c:pt>
                <c:pt idx="3784">
                  <c:v>1989.3126030162828</c:v>
                </c:pt>
                <c:pt idx="3785">
                  <c:v>1909.8339648333963</c:v>
                </c:pt>
                <c:pt idx="3786">
                  <c:v>1924.9016758011551</c:v>
                </c:pt>
                <c:pt idx="3787">
                  <c:v>1920.1801575959073</c:v>
                </c:pt>
                <c:pt idx="3788">
                  <c:v>1943.3199917007594</c:v>
                </c:pt>
                <c:pt idx="3789">
                  <c:v>1931.2237766425721</c:v>
                </c:pt>
                <c:pt idx="3790">
                  <c:v>1923.7812106069709</c:v>
                </c:pt>
                <c:pt idx="3791">
                  <c:v>1943.2714242290037</c:v>
                </c:pt>
                <c:pt idx="3792">
                  <c:v>1924.7645702870368</c:v>
                </c:pt>
                <c:pt idx="3793">
                  <c:v>1920.3858699408017</c:v>
                </c:pt>
                <c:pt idx="3794">
                  <c:v>1947.1118157897129</c:v>
                </c:pt>
                <c:pt idx="3795">
                  <c:v>1977.9741099146161</c:v>
                </c:pt>
                <c:pt idx="3796">
                  <c:v>1982.5457919599194</c:v>
                </c:pt>
                <c:pt idx="3797">
                  <c:v>1969.7159394289395</c:v>
                </c:pt>
                <c:pt idx="3798">
                  <c:v>1981.6339763990732</c:v>
                </c:pt>
                <c:pt idx="3799">
                  <c:v>1966.8407941518365</c:v>
                </c:pt>
                <c:pt idx="3800">
                  <c:v>1990.0045462206335</c:v>
                </c:pt>
                <c:pt idx="3801">
                  <c:v>1986.8945245599646</c:v>
                </c:pt>
                <c:pt idx="3802">
                  <c:v>2008.5533578025515</c:v>
                </c:pt>
                <c:pt idx="3803">
                  <c:v>2012.7326348960985</c:v>
                </c:pt>
                <c:pt idx="3804">
                  <c:v>2013.4295630637389</c:v>
                </c:pt>
                <c:pt idx="3805">
                  <c:v>2007.3456182988307</c:v>
                </c:pt>
                <c:pt idx="3806">
                  <c:v>1997.2399049561848</c:v>
                </c:pt>
                <c:pt idx="3807">
                  <c:v>2055.5437919874762</c:v>
                </c:pt>
                <c:pt idx="3808">
                  <c:v>2094.1231762386442</c:v>
                </c:pt>
                <c:pt idx="3809">
                  <c:v>2092.3158672137106</c:v>
                </c:pt>
                <c:pt idx="3810">
                  <c:v>2088.3932071672498</c:v>
                </c:pt>
                <c:pt idx="3811">
                  <c:v>2119.7859588961037</c:v>
                </c:pt>
                <c:pt idx="3812">
                  <c:v>2124.3455355452511</c:v>
                </c:pt>
                <c:pt idx="3813">
                  <c:v>2122.0833904100482</c:v>
                </c:pt>
                <c:pt idx="3814">
                  <c:v>2107.8887257361471</c:v>
                </c:pt>
                <c:pt idx="3815">
                  <c:v>2129.3669142702865</c:v>
                </c:pt>
                <c:pt idx="3816">
                  <c:v>2145.771265911354</c:v>
                </c:pt>
                <c:pt idx="3817">
                  <c:v>2171.1851562638135</c:v>
                </c:pt>
                <c:pt idx="3818">
                  <c:v>2192.7071697573929</c:v>
                </c:pt>
                <c:pt idx="3819">
                  <c:v>2212.6133192725565</c:v>
                </c:pt>
                <c:pt idx="3820">
                  <c:v>2216.4073969260744</c:v>
                </c:pt>
                <c:pt idx="3821">
                  <c:v>2193.2945603823578</c:v>
                </c:pt>
                <c:pt idx="3822">
                  <c:v>2220.354009160872</c:v>
                </c:pt>
                <c:pt idx="3823">
                  <c:v>2228.9290912476717</c:v>
                </c:pt>
                <c:pt idx="3824">
                  <c:v>2217.1398949002123</c:v>
                </c:pt>
                <c:pt idx="3825">
                  <c:v>2242.9561332398953</c:v>
                </c:pt>
                <c:pt idx="3826">
                  <c:v>2287.2471169664846</c:v>
                </c:pt>
                <c:pt idx="3827">
                  <c:v>2313.2163676352579</c:v>
                </c:pt>
                <c:pt idx="3828">
                  <c:v>2327.0328738324224</c:v>
                </c:pt>
                <c:pt idx="3829">
                  <c:v>2332.6668861200578</c:v>
                </c:pt>
                <c:pt idx="3830">
                  <c:v>2331.7075604416573</c:v>
                </c:pt>
                <c:pt idx="3831">
                  <c:v>2350.0157033045343</c:v>
                </c:pt>
                <c:pt idx="3832">
                  <c:v>2342.8834043472807</c:v>
                </c:pt>
                <c:pt idx="3833">
                  <c:v>2371.0609167522061</c:v>
                </c:pt>
                <c:pt idx="3834">
                  <c:v>2374.2308275877817</c:v>
                </c:pt>
                <c:pt idx="3835">
                  <c:v>2379.2951831208629</c:v>
                </c:pt>
                <c:pt idx="3836">
                  <c:v>2401.6303116162126</c:v>
                </c:pt>
                <c:pt idx="3837">
                  <c:v>2408.981526366098</c:v>
                </c:pt>
                <c:pt idx="3838">
                  <c:v>2408.9070874642889</c:v>
                </c:pt>
                <c:pt idx="3839">
                  <c:v>2435.240236518468</c:v>
                </c:pt>
                <c:pt idx="3840">
                  <c:v>2441.6922735497938</c:v>
                </c:pt>
                <c:pt idx="3841">
                  <c:v>2450.0210502811665</c:v>
                </c:pt>
                <c:pt idx="3842">
                  <c:v>2466.4315723188411</c:v>
                </c:pt>
                <c:pt idx="3843">
                  <c:v>2479.4263806274871</c:v>
                </c:pt>
                <c:pt idx="3844">
                  <c:v>2488.3513744095403</c:v>
                </c:pt>
                <c:pt idx="3845">
                  <c:v>2473.1103880660412</c:v>
                </c:pt>
                <c:pt idx="3846">
                  <c:v>2457.8208973045739</c:v>
                </c:pt>
                <c:pt idx="3847">
                  <c:v>2460.638816653151</c:v>
                </c:pt>
                <c:pt idx="3848">
                  <c:v>2464.1218826344093</c:v>
                </c:pt>
                <c:pt idx="3849">
                  <c:v>2484.0178251919883</c:v>
                </c:pt>
                <c:pt idx="3850">
                  <c:v>2479.7114869342654</c:v>
                </c:pt>
                <c:pt idx="3851">
                  <c:v>2464.037378662018</c:v>
                </c:pt>
                <c:pt idx="3852">
                  <c:v>2444.2274475106919</c:v>
                </c:pt>
                <c:pt idx="3853">
                  <c:v>2413.5447026739853</c:v>
                </c:pt>
                <c:pt idx="3854">
                  <c:v>2452.9739048181491</c:v>
                </c:pt>
                <c:pt idx="3855">
                  <c:v>2447.4819088776098</c:v>
                </c:pt>
                <c:pt idx="3856">
                  <c:v>2446.2918929144485</c:v>
                </c:pt>
                <c:pt idx="3857">
                  <c:v>2448.8446086002891</c:v>
                </c:pt>
                <c:pt idx="3858">
                  <c:v>2434.9054932002796</c:v>
                </c:pt>
                <c:pt idx="3859">
                  <c:v>2462.4668507159322</c:v>
                </c:pt>
                <c:pt idx="3860">
                  <c:v>2478.3391809874774</c:v>
                </c:pt>
                <c:pt idx="3861">
                  <c:v>2508.5528399487152</c:v>
                </c:pt>
                <c:pt idx="3862">
                  <c:v>2520.2693614235714</c:v>
                </c:pt>
                <c:pt idx="3863">
                  <c:v>2500.7203419400116</c:v>
                </c:pt>
                <c:pt idx="3864">
                  <c:v>2486.8688436763459</c:v>
                </c:pt>
                <c:pt idx="3865">
                  <c:v>2481.4946368539427</c:v>
                </c:pt>
                <c:pt idx="3866">
                  <c:v>2495.0520350418806</c:v>
                </c:pt>
                <c:pt idx="3867">
                  <c:v>2465.2525963367975</c:v>
                </c:pt>
                <c:pt idx="3868">
                  <c:v>2444.9987893982366</c:v>
                </c:pt>
                <c:pt idx="3869">
                  <c:v>2481.2467349741319</c:v>
                </c:pt>
                <c:pt idx="3870">
                  <c:v>2495.6621312276329</c:v>
                </c:pt>
                <c:pt idx="3871">
                  <c:v>2496.9381560391425</c:v>
                </c:pt>
                <c:pt idx="3872">
                  <c:v>2488.0424783779258</c:v>
                </c:pt>
                <c:pt idx="3873">
                  <c:v>2486.8724434276992</c:v>
                </c:pt>
                <c:pt idx="3874">
                  <c:v>2448.8357744969057</c:v>
                </c:pt>
                <c:pt idx="3875">
                  <c:v>2411.9203934230077</c:v>
                </c:pt>
                <c:pt idx="3876">
                  <c:v>2456.2234861391617</c:v>
                </c:pt>
                <c:pt idx="3877">
                  <c:v>2462.7074021843287</c:v>
                </c:pt>
                <c:pt idx="3878">
                  <c:v>2466.3876683791013</c:v>
                </c:pt>
                <c:pt idx="3879">
                  <c:v>2509.9999078059168</c:v>
                </c:pt>
                <c:pt idx="3880">
                  <c:v>2548.1382917953897</c:v>
                </c:pt>
                <c:pt idx="3881">
                  <c:v>2561.0603434402315</c:v>
                </c:pt>
                <c:pt idx="3882">
                  <c:v>2576.3495389516502</c:v>
                </c:pt>
                <c:pt idx="3883">
                  <c:v>2590.4321473396949</c:v>
                </c:pt>
                <c:pt idx="3884">
                  <c:v>2603.8702321159767</c:v>
                </c:pt>
                <c:pt idx="3885">
                  <c:v>2601.2790374007968</c:v>
                </c:pt>
                <c:pt idx="3886">
                  <c:v>2602.4442416414076</c:v>
                </c:pt>
                <c:pt idx="3887">
                  <c:v>2618.1713691266036</c:v>
                </c:pt>
                <c:pt idx="3888">
                  <c:v>2632.5473900177039</c:v>
                </c:pt>
                <c:pt idx="3889">
                  <c:v>2643.2940000055291</c:v>
                </c:pt>
                <c:pt idx="3890">
                  <c:v>2662.3875464220205</c:v>
                </c:pt>
                <c:pt idx="3891">
                  <c:v>2688.7362979865406</c:v>
                </c:pt>
                <c:pt idx="3892">
                  <c:v>2676.9352860790805</c:v>
                </c:pt>
                <c:pt idx="3893">
                  <c:v>2651.0418501974991</c:v>
                </c:pt>
                <c:pt idx="3894">
                  <c:v>2610.3655731250278</c:v>
                </c:pt>
                <c:pt idx="3895">
                  <c:v>2615.0164049751693</c:v>
                </c:pt>
                <c:pt idx="3896">
                  <c:v>2649.3488528677449</c:v>
                </c:pt>
                <c:pt idx="3897">
                  <c:v>2664.7499947143451</c:v>
                </c:pt>
                <c:pt idx="3898">
                  <c:v>2641.2450144563018</c:v>
                </c:pt>
                <c:pt idx="3899">
                  <c:v>2658.0028307927982</c:v>
                </c:pt>
                <c:pt idx="3900">
                  <c:v>2627.1144748624511</c:v>
                </c:pt>
                <c:pt idx="3901">
                  <c:v>2613.724714393908</c:v>
                </c:pt>
                <c:pt idx="3902">
                  <c:v>2601.8365998372501</c:v>
                </c:pt>
                <c:pt idx="3903">
                  <c:v>2608.9696534385325</c:v>
                </c:pt>
                <c:pt idx="3904">
                  <c:v>2638.3558257728541</c:v>
                </c:pt>
                <c:pt idx="3905">
                  <c:v>2643.9107077713334</c:v>
                </c:pt>
                <c:pt idx="3906">
                  <c:v>2655.5991897349004</c:v>
                </c:pt>
                <c:pt idx="3907">
                  <c:v>2655.1813858311498</c:v>
                </c:pt>
                <c:pt idx="3908">
                  <c:v>2666.2360195704014</c:v>
                </c:pt>
                <c:pt idx="3909">
                  <c:v>2709.717787551408</c:v>
                </c:pt>
                <c:pt idx="3910">
                  <c:v>2711.104518343669</c:v>
                </c:pt>
                <c:pt idx="3911">
                  <c:v>2708.0995404758683</c:v>
                </c:pt>
                <c:pt idx="3912">
                  <c:v>2723.9122584903243</c:v>
                </c:pt>
                <c:pt idx="3913">
                  <c:v>2716.6633753111723</c:v>
                </c:pt>
                <c:pt idx="3914">
                  <c:v>2671.5753272227239</c:v>
                </c:pt>
                <c:pt idx="3915">
                  <c:v>2653.1328715556183</c:v>
                </c:pt>
                <c:pt idx="3916">
                  <c:v>2649.1994528581422</c:v>
                </c:pt>
                <c:pt idx="3917">
                  <c:v>2642.7643776274667</c:v>
                </c:pt>
                <c:pt idx="3918">
                  <c:v>2609.796611213113</c:v>
                </c:pt>
                <c:pt idx="3919">
                  <c:v>2630.0845325751948</c:v>
                </c:pt>
                <c:pt idx="3920">
                  <c:v>2651.5027799834006</c:v>
                </c:pt>
                <c:pt idx="3921">
                  <c:v>2652.4343533829197</c:v>
                </c:pt>
                <c:pt idx="3922">
                  <c:v>2667.7659923668125</c:v>
                </c:pt>
                <c:pt idx="3923">
                  <c:v>2696.9447389939146</c:v>
                </c:pt>
                <c:pt idx="3924">
                  <c:v>2702.3881032566464</c:v>
                </c:pt>
                <c:pt idx="3925">
                  <c:v>2740.8869635404881</c:v>
                </c:pt>
                <c:pt idx="3926">
                  <c:v>2793.1674628682199</c:v>
                </c:pt>
                <c:pt idx="3927">
                  <c:v>2825.0543376659975</c:v>
                </c:pt>
                <c:pt idx="3928">
                  <c:v>2837.9425441033313</c:v>
                </c:pt>
                <c:pt idx="3929">
                  <c:v>2827.0055200561651</c:v>
                </c:pt>
                <c:pt idx="3930">
                  <c:v>2816.0885784284028</c:v>
                </c:pt>
                <c:pt idx="3931">
                  <c:v>2815.6315345495141</c:v>
                </c:pt>
                <c:pt idx="3932">
                  <c:v>2803.5781037224992</c:v>
                </c:pt>
                <c:pt idx="3933">
                  <c:v>2798.2419271745898</c:v>
                </c:pt>
                <c:pt idx="3934">
                  <c:v>2785.6509467747674</c:v>
                </c:pt>
                <c:pt idx="3935">
                  <c:v>2758.0118458502534</c:v>
                </c:pt>
                <c:pt idx="3936">
                  <c:v>2694.227454788168</c:v>
                </c:pt>
                <c:pt idx="3937">
                  <c:v>2720.330416983033</c:v>
                </c:pt>
                <c:pt idx="3938">
                  <c:v>2717.3875158406449</c:v>
                </c:pt>
                <c:pt idx="3939">
                  <c:v>2721.4595643581019</c:v>
                </c:pt>
                <c:pt idx="3940">
                  <c:v>2644.5371416373782</c:v>
                </c:pt>
                <c:pt idx="3941">
                  <c:v>2626.1406890627177</c:v>
                </c:pt>
                <c:pt idx="3942">
                  <c:v>2627.2901131781814</c:v>
                </c:pt>
                <c:pt idx="3943">
                  <c:v>2644.8678906184077</c:v>
                </c:pt>
                <c:pt idx="3944">
                  <c:v>2668.2737095294374</c:v>
                </c:pt>
                <c:pt idx="3945">
                  <c:v>2664.6563168583893</c:v>
                </c:pt>
                <c:pt idx="3946">
                  <c:v>2624.1650010503872</c:v>
                </c:pt>
                <c:pt idx="3947">
                  <c:v>2670.3255700663703</c:v>
                </c:pt>
                <c:pt idx="3948">
                  <c:v>2719.1559382413348</c:v>
                </c:pt>
                <c:pt idx="3949">
                  <c:v>2778.1901384374987</c:v>
                </c:pt>
                <c:pt idx="3950">
                  <c:v>2768.2684810762753</c:v>
                </c:pt>
                <c:pt idx="3951">
                  <c:v>2767.9099802372516</c:v>
                </c:pt>
                <c:pt idx="3952">
                  <c:v>2765.7814487645815</c:v>
                </c:pt>
                <c:pt idx="3953">
                  <c:v>2757.6477012090859</c:v>
                </c:pt>
                <c:pt idx="3954">
                  <c:v>2758.270217908082</c:v>
                </c:pt>
                <c:pt idx="3955">
                  <c:v>2731.4323331872606</c:v>
                </c:pt>
                <c:pt idx="3956">
                  <c:v>2656.3204612956856</c:v>
                </c:pt>
                <c:pt idx="3957">
                  <c:v>2682.9564165525876</c:v>
                </c:pt>
                <c:pt idx="3958">
                  <c:v>2713.1861626429204</c:v>
                </c:pt>
                <c:pt idx="3959">
                  <c:v>2712.235320312046</c:v>
                </c:pt>
                <c:pt idx="3960">
                  <c:v>2696.6794214365145</c:v>
                </c:pt>
                <c:pt idx="3961">
                  <c:v>2708.3587580771259</c:v>
                </c:pt>
                <c:pt idx="3962">
                  <c:v>2760.5056561636789</c:v>
                </c:pt>
                <c:pt idx="3963">
                  <c:v>2762.1672472524801</c:v>
                </c:pt>
                <c:pt idx="3964">
                  <c:v>2750.7993970462594</c:v>
                </c:pt>
                <c:pt idx="3965">
                  <c:v>2801.5386010169086</c:v>
                </c:pt>
                <c:pt idx="3966">
                  <c:v>2849.0061592756883</c:v>
                </c:pt>
                <c:pt idx="3967">
                  <c:v>2863.0309082934609</c:v>
                </c:pt>
                <c:pt idx="3968">
                  <c:v>2881.4048932437863</c:v>
                </c:pt>
                <c:pt idx="3969">
                  <c:v>2860.4785081589175</c:v>
                </c:pt>
                <c:pt idx="3970">
                  <c:v>2867.7573541374936</c:v>
                </c:pt>
                <c:pt idx="3971">
                  <c:v>2902.1712499736182</c:v>
                </c:pt>
                <c:pt idx="3972">
                  <c:v>2913.9110896179604</c:v>
                </c:pt>
                <c:pt idx="3973">
                  <c:v>2910.9953148328295</c:v>
                </c:pt>
                <c:pt idx="3974">
                  <c:v>2911.9940244226036</c:v>
                </c:pt>
                <c:pt idx="3975">
                  <c:v>2912.9227632879106</c:v>
                </c:pt>
                <c:pt idx="3976">
                  <c:v>2933.4035392051005</c:v>
                </c:pt>
                <c:pt idx="3977">
                  <c:v>2907.3977293948715</c:v>
                </c:pt>
                <c:pt idx="3978">
                  <c:v>2883.4818935961198</c:v>
                </c:pt>
                <c:pt idx="3979">
                  <c:v>2870.7316272285589</c:v>
                </c:pt>
                <c:pt idx="3980">
                  <c:v>2833.6033076895883</c:v>
                </c:pt>
                <c:pt idx="3981">
                  <c:v>2753.6822031666929</c:v>
                </c:pt>
                <c:pt idx="3982">
                  <c:v>2779.4371527865387</c:v>
                </c:pt>
                <c:pt idx="3983">
                  <c:v>2728.1686438070446</c:v>
                </c:pt>
                <c:pt idx="3984">
                  <c:v>2710.8348651590572</c:v>
                </c:pt>
                <c:pt idx="3985">
                  <c:v>2748.1292835879503</c:v>
                </c:pt>
                <c:pt idx="3986">
                  <c:v>2786.4670168191137</c:v>
                </c:pt>
                <c:pt idx="3987">
                  <c:v>2828.2432499430124</c:v>
                </c:pt>
                <c:pt idx="3988">
                  <c:v>2788.6071420959629</c:v>
                </c:pt>
                <c:pt idx="3989">
                  <c:v>2768.2143170470854</c:v>
                </c:pt>
                <c:pt idx="3990">
                  <c:v>2724.294861409805</c:v>
                </c:pt>
                <c:pt idx="3991">
                  <c:v>2699.1567885886143</c:v>
                </c:pt>
                <c:pt idx="3992">
                  <c:v>2709.6736412593432</c:v>
                </c:pt>
                <c:pt idx="3993">
                  <c:v>2719.645333780421</c:v>
                </c:pt>
                <c:pt idx="3994">
                  <c:v>2679.6285952295198</c:v>
                </c:pt>
                <c:pt idx="3995">
                  <c:v>2590.021024668768</c:v>
                </c:pt>
                <c:pt idx="3996">
                  <c:v>2648.2207376502556</c:v>
                </c:pt>
                <c:pt idx="3997">
                  <c:v>2638.1832462310322</c:v>
                </c:pt>
                <c:pt idx="3998">
                  <c:v>2618.0500424786114</c:v>
                </c:pt>
                <c:pt idx="3999">
                  <c:v>2614.8927126099866</c:v>
                </c:pt>
                <c:pt idx="4000">
                  <c:v>2577.9336427305348</c:v>
                </c:pt>
                <c:pt idx="4001">
                  <c:v>2538.0788815628134</c:v>
                </c:pt>
                <c:pt idx="4002">
                  <c:v>2559.9500463996978</c:v>
                </c:pt>
                <c:pt idx="4003">
                  <c:v>2435.5008422773362</c:v>
                </c:pt>
                <c:pt idx="4004">
                  <c:v>2495.0382446066606</c:v>
                </c:pt>
                <c:pt idx="4005">
                  <c:v>2503.7830001649477</c:v>
                </c:pt>
                <c:pt idx="4006">
                  <c:v>2479.7555912059638</c:v>
                </c:pt>
                <c:pt idx="4007">
                  <c:v>2462.8026634434832</c:v>
                </c:pt>
                <c:pt idx="4008">
                  <c:v>2460.0111495865954</c:v>
                </c:pt>
                <c:pt idx="4009">
                  <c:v>2391.6744817580311</c:v>
                </c:pt>
                <c:pt idx="4010">
                  <c:v>2413.2171174364826</c:v>
                </c:pt>
                <c:pt idx="4011">
                  <c:v>2475.1226091946655</c:v>
                </c:pt>
                <c:pt idx="4012">
                  <c:v>2546.2270046803683</c:v>
                </c:pt>
                <c:pt idx="4013">
                  <c:v>2542.1334253139771</c:v>
                </c:pt>
                <c:pt idx="4014">
                  <c:v>2539.8899527313156</c:v>
                </c:pt>
                <c:pt idx="4015">
                  <c:v>2519.0559605649987</c:v>
                </c:pt>
                <c:pt idx="4016">
                  <c:v>2555.5124656340104</c:v>
                </c:pt>
                <c:pt idx="4017">
                  <c:v>2555.1333861051512</c:v>
                </c:pt>
                <c:pt idx="4018">
                  <c:v>2517.6958047834464</c:v>
                </c:pt>
                <c:pt idx="4019">
                  <c:v>2525.9163525238337</c:v>
                </c:pt>
                <c:pt idx="4020">
                  <c:v>2508.6209024669397</c:v>
                </c:pt>
                <c:pt idx="4021">
                  <c:v>2508.2050576113234</c:v>
                </c:pt>
                <c:pt idx="4022">
                  <c:v>2506.7376426738283</c:v>
                </c:pt>
                <c:pt idx="4023">
                  <c:v>2510.8030201689412</c:v>
                </c:pt>
                <c:pt idx="4024">
                  <c:v>2559.567194678124</c:v>
                </c:pt>
                <c:pt idx="4025">
                  <c:v>2600.7500344875539</c:v>
                </c:pt>
                <c:pt idx="4026">
                  <c:v>2645.3501320438781</c:v>
                </c:pt>
                <c:pt idx="4027">
                  <c:v>2658.623430490406</c:v>
                </c:pt>
                <c:pt idx="4028">
                  <c:v>2716.4756820372559</c:v>
                </c:pt>
                <c:pt idx="4029">
                  <c:v>2717.0136623108097</c:v>
                </c:pt>
                <c:pt idx="4030">
                  <c:v>2714.641320450065</c:v>
                </c:pt>
                <c:pt idx="4031">
                  <c:v>2690.7112988655654</c:v>
                </c:pt>
                <c:pt idx="4032">
                  <c:v>2723.1146288598256</c:v>
                </c:pt>
                <c:pt idx="4033">
                  <c:v>2710.2518312335592</c:v>
                </c:pt>
                <c:pt idx="4034">
                  <c:v>2680.0039413633122</c:v>
                </c:pt>
                <c:pt idx="4035">
                  <c:v>2685.197330984236</c:v>
                </c:pt>
                <c:pt idx="4036">
                  <c:v>2628.6863025555667</c:v>
                </c:pt>
                <c:pt idx="4037">
                  <c:v>2604.1505803101659</c:v>
                </c:pt>
                <c:pt idx="4038">
                  <c:v>2608.3705041696876</c:v>
                </c:pt>
                <c:pt idx="4039">
                  <c:v>2625.6749103246921</c:v>
                </c:pt>
                <c:pt idx="4040">
                  <c:v>2595.5379823851149</c:v>
                </c:pt>
                <c:pt idx="4041">
                  <c:v>2561.3704818732226</c:v>
                </c:pt>
                <c:pt idx="4042">
                  <c:v>2603.2245406246639</c:v>
                </c:pt>
                <c:pt idx="4043">
                  <c:v>2603.554832600279</c:v>
                </c:pt>
                <c:pt idx="4044">
                  <c:v>2605.8673589178347</c:v>
                </c:pt>
                <c:pt idx="4045">
                  <c:v>2577.1816224888612</c:v>
                </c:pt>
                <c:pt idx="4046">
                  <c:v>2569.4616887640473</c:v>
                </c:pt>
                <c:pt idx="4047">
                  <c:v>2521.3717894229108</c:v>
                </c:pt>
                <c:pt idx="4048">
                  <c:v>2527.9358985877871</c:v>
                </c:pt>
                <c:pt idx="4049">
                  <c:v>2496.9690023087874</c:v>
                </c:pt>
                <c:pt idx="4050">
                  <c:v>2476.0956823347587</c:v>
                </c:pt>
                <c:pt idx="4051">
                  <c:v>2475.5670131126053</c:v>
                </c:pt>
                <c:pt idx="4052">
                  <c:v>2451.7701297935419</c:v>
                </c:pt>
                <c:pt idx="4053">
                  <c:v>2415.7904068551861</c:v>
                </c:pt>
                <c:pt idx="4054">
                  <c:v>2441.5496699103396</c:v>
                </c:pt>
                <c:pt idx="4055">
                  <c:v>2468.3336932697816</c:v>
                </c:pt>
                <c:pt idx="4056">
                  <c:v>2512.5935303928195</c:v>
                </c:pt>
                <c:pt idx="4057">
                  <c:v>2511.2948412671349</c:v>
                </c:pt>
                <c:pt idx="4058">
                  <c:v>2484.2042729111417</c:v>
                </c:pt>
                <c:pt idx="4059">
                  <c:v>2537.4587373523259</c:v>
                </c:pt>
                <c:pt idx="4060">
                  <c:v>2528.8414280217658</c:v>
                </c:pt>
                <c:pt idx="4061">
                  <c:v>2520.8794445071085</c:v>
                </c:pt>
                <c:pt idx="4062">
                  <c:v>2484.8443049807829</c:v>
                </c:pt>
                <c:pt idx="4063">
                  <c:v>2501.3381599787485</c:v>
                </c:pt>
                <c:pt idx="4064">
                  <c:v>2529.4520790842521</c:v>
                </c:pt>
                <c:pt idx="4065">
                  <c:v>2594.635944461269</c:v>
                </c:pt>
                <c:pt idx="4066">
                  <c:v>2601.0839881954803</c:v>
                </c:pt>
                <c:pt idx="4067">
                  <c:v>2602.6083718918421</c:v>
                </c:pt>
                <c:pt idx="4068">
                  <c:v>2610.6313581981485</c:v>
                </c:pt>
                <c:pt idx="4069">
                  <c:v>2561.5747715962502</c:v>
                </c:pt>
                <c:pt idx="4070">
                  <c:v>2555.3783324536053</c:v>
                </c:pt>
                <c:pt idx="4071">
                  <c:v>2534.2037382024068</c:v>
                </c:pt>
                <c:pt idx="4072">
                  <c:v>2529.9795321529127</c:v>
                </c:pt>
                <c:pt idx="4073">
                  <c:v>2521.1690109841106</c:v>
                </c:pt>
                <c:pt idx="4074">
                  <c:v>2500.1414501847835</c:v>
                </c:pt>
                <c:pt idx="4075">
                  <c:v>2428.413756429868</c:v>
                </c:pt>
                <c:pt idx="4076">
                  <c:v>2420.8099340152453</c:v>
                </c:pt>
                <c:pt idx="4077">
                  <c:v>2421.8894576798962</c:v>
                </c:pt>
                <c:pt idx="4078">
                  <c:v>2358.6407776581646</c:v>
                </c:pt>
                <c:pt idx="4079">
                  <c:v>2340.1590163523974</c:v>
                </c:pt>
                <c:pt idx="4080">
                  <c:v>2336.6674529065044</c:v>
                </c:pt>
                <c:pt idx="4081">
                  <c:v>2381.7952900661485</c:v>
                </c:pt>
                <c:pt idx="4082">
                  <c:v>2355.6561795818689</c:v>
                </c:pt>
                <c:pt idx="4083">
                  <c:v>2379.4053321099509</c:v>
                </c:pt>
                <c:pt idx="4084">
                  <c:v>2402.3719505133317</c:v>
                </c:pt>
                <c:pt idx="4085">
                  <c:v>2428.4946347309988</c:v>
                </c:pt>
                <c:pt idx="4086">
                  <c:v>2432.4803457048283</c:v>
                </c:pt>
                <c:pt idx="4087">
                  <c:v>2423.9309241389869</c:v>
                </c:pt>
                <c:pt idx="4088">
                  <c:v>2432.6115121283683</c:v>
                </c:pt>
                <c:pt idx="4089">
                  <c:v>2463.4129210096116</c:v>
                </c:pt>
                <c:pt idx="4090">
                  <c:v>2486.190121773448</c:v>
                </c:pt>
                <c:pt idx="4091">
                  <c:v>2497.8388364448947</c:v>
                </c:pt>
                <c:pt idx="4092">
                  <c:v>2578.5991096740613</c:v>
                </c:pt>
                <c:pt idx="4093">
                  <c:v>2610.8807291439166</c:v>
                </c:pt>
                <c:pt idx="4094">
                  <c:v>2619.2876484747389</c:v>
                </c:pt>
                <c:pt idx="4095">
                  <c:v>2636.7490999902802</c:v>
                </c:pt>
                <c:pt idx="4096">
                  <c:v>2605.4344609448112</c:v>
                </c:pt>
                <c:pt idx="4097">
                  <c:v>2608.2270678857799</c:v>
                </c:pt>
                <c:pt idx="4098">
                  <c:v>2606.8639267203148</c:v>
                </c:pt>
                <c:pt idx="4099">
                  <c:v>2655.5868403729578</c:v>
                </c:pt>
                <c:pt idx="4100">
                  <c:v>2657.9623814540473</c:v>
                </c:pt>
                <c:pt idx="4101">
                  <c:v>2695.6814020198335</c:v>
                </c:pt>
                <c:pt idx="4102">
                  <c:v>2711.365920551691</c:v>
                </c:pt>
                <c:pt idx="4103">
                  <c:v>2736.7315899184468</c:v>
                </c:pt>
                <c:pt idx="4104">
                  <c:v>2759.7785783183276</c:v>
                </c:pt>
                <c:pt idx="4105">
                  <c:v>2753.0594766965332</c:v>
                </c:pt>
                <c:pt idx="4106">
                  <c:v>2741.7638194188989</c:v>
                </c:pt>
                <c:pt idx="4107">
                  <c:v>2743.5856626722193</c:v>
                </c:pt>
                <c:pt idx="4108">
                  <c:v>2753.7046554309518</c:v>
                </c:pt>
                <c:pt idx="4109">
                  <c:v>2800.9095533402742</c:v>
                </c:pt>
                <c:pt idx="4110">
                  <c:v>2831.7537369016482</c:v>
                </c:pt>
                <c:pt idx="4111">
                  <c:v>2821.7093693627025</c:v>
                </c:pt>
                <c:pt idx="4112">
                  <c:v>2816.7866269911497</c:v>
                </c:pt>
                <c:pt idx="4113">
                  <c:v>2802.9924905031025</c:v>
                </c:pt>
                <c:pt idx="4114">
                  <c:v>2801.3055100941961</c:v>
                </c:pt>
                <c:pt idx="4115">
                  <c:v>2793.889867159432</c:v>
                </c:pt>
                <c:pt idx="4116">
                  <c:v>2775.910942233997</c:v>
                </c:pt>
                <c:pt idx="4117">
                  <c:v>2799.8254054074919</c:v>
                </c:pt>
                <c:pt idx="4118">
                  <c:v>2819.7553360627821</c:v>
                </c:pt>
                <c:pt idx="4119">
                  <c:v>2848.013690937109</c:v>
                </c:pt>
                <c:pt idx="4120">
                  <c:v>2878.6512882014026</c:v>
                </c:pt>
                <c:pt idx="4121">
                  <c:v>2898.2277646181878</c:v>
                </c:pt>
                <c:pt idx="4122">
                  <c:v>2874.3667472941524</c:v>
                </c:pt>
                <c:pt idx="4123">
                  <c:v>2837.6290823195709</c:v>
                </c:pt>
                <c:pt idx="4124">
                  <c:v>2854.7057598560173</c:v>
                </c:pt>
                <c:pt idx="4125">
                  <c:v>2887.5891416716963</c:v>
                </c:pt>
                <c:pt idx="4126">
                  <c:v>2880.9481568926658</c:v>
                </c:pt>
                <c:pt idx="4127">
                  <c:v>2875.9061076232942</c:v>
                </c:pt>
                <c:pt idx="4128">
                  <c:v>2860.3653130275984</c:v>
                </c:pt>
                <c:pt idx="4129">
                  <c:v>2916.1540783354585</c:v>
                </c:pt>
                <c:pt idx="4130">
                  <c:v>2930.0018647754628</c:v>
                </c:pt>
                <c:pt idx="4131">
                  <c:v>2937.6148589718123</c:v>
                </c:pt>
                <c:pt idx="4132">
                  <c:v>2928.1322724991082</c:v>
                </c:pt>
                <c:pt idx="4133">
                  <c:v>2940.60187482009</c:v>
                </c:pt>
                <c:pt idx="4134">
                  <c:v>2955.5197958507169</c:v>
                </c:pt>
                <c:pt idx="4135">
                  <c:v>3003.2542943010667</c:v>
                </c:pt>
                <c:pt idx="4136">
                  <c:v>3002.4713730317203</c:v>
                </c:pt>
                <c:pt idx="4137">
                  <c:v>3008.3136372902941</c:v>
                </c:pt>
                <c:pt idx="4138">
                  <c:v>3030.5290683716717</c:v>
                </c:pt>
                <c:pt idx="4139">
                  <c:v>3027.8692020145704</c:v>
                </c:pt>
                <c:pt idx="4140">
                  <c:v>3035.2931535906278</c:v>
                </c:pt>
                <c:pt idx="4141">
                  <c:v>2939.4845906813248</c:v>
                </c:pt>
                <c:pt idx="4142">
                  <c:v>2933.9111998489125</c:v>
                </c:pt>
                <c:pt idx="4143">
                  <c:v>2945.939115115712</c:v>
                </c:pt>
                <c:pt idx="4144">
                  <c:v>2939.4520321916839</c:v>
                </c:pt>
                <c:pt idx="4145">
                  <c:v>2931.7263874020582</c:v>
                </c:pt>
                <c:pt idx="4146">
                  <c:v>2876.6887895943009</c:v>
                </c:pt>
                <c:pt idx="4147">
                  <c:v>2862.36381758981</c:v>
                </c:pt>
                <c:pt idx="4148">
                  <c:v>2863.8342575126335</c:v>
                </c:pt>
                <c:pt idx="4149">
                  <c:v>2839.873737713935</c:v>
                </c:pt>
                <c:pt idx="4150">
                  <c:v>2843.9004933727738</c:v>
                </c:pt>
                <c:pt idx="4151">
                  <c:v>2886.2506919651528</c:v>
                </c:pt>
                <c:pt idx="4152">
                  <c:v>2837.4151656658019</c:v>
                </c:pt>
                <c:pt idx="4153">
                  <c:v>2870.1048783152987</c:v>
                </c:pt>
                <c:pt idx="4154">
                  <c:v>2888.6993099947367</c:v>
                </c:pt>
                <c:pt idx="4155">
                  <c:v>2887.8645026259683</c:v>
                </c:pt>
                <c:pt idx="4156">
                  <c:v>2872.7485770718667</c:v>
                </c:pt>
                <c:pt idx="4157">
                  <c:v>2825.0817068929578</c:v>
                </c:pt>
                <c:pt idx="4158">
                  <c:v>2840.5944614480977</c:v>
                </c:pt>
                <c:pt idx="4159">
                  <c:v>2823.8457652686475</c:v>
                </c:pt>
                <c:pt idx="4160">
                  <c:v>2829.2312501107972</c:v>
                </c:pt>
                <c:pt idx="4161">
                  <c:v>2847.3753316260272</c:v>
                </c:pt>
                <c:pt idx="4162">
                  <c:v>2872.8785842338384</c:v>
                </c:pt>
                <c:pt idx="4163">
                  <c:v>2869.287551310365</c:v>
                </c:pt>
                <c:pt idx="4164">
                  <c:v>2864.0088391874683</c:v>
                </c:pt>
                <c:pt idx="4165">
                  <c:v>2842.3646811045446</c:v>
                </c:pt>
                <c:pt idx="4166">
                  <c:v>2867.3904655773558</c:v>
                </c:pt>
                <c:pt idx="4167">
                  <c:v>2868.3443045858799</c:v>
                </c:pt>
                <c:pt idx="4168">
                  <c:v>2867.0163742232453</c:v>
                </c:pt>
                <c:pt idx="4169">
                  <c:v>2844.3290168964572</c:v>
                </c:pt>
                <c:pt idx="4170">
                  <c:v>2876.5839028450732</c:v>
                </c:pt>
                <c:pt idx="4171">
                  <c:v>2920.5941989820813</c:v>
                </c:pt>
                <c:pt idx="4172">
                  <c:v>2905.4465394598878</c:v>
                </c:pt>
                <c:pt idx="4173">
                  <c:v>2907.0696287034561</c:v>
                </c:pt>
                <c:pt idx="4174">
                  <c:v>2931.9304551975169</c:v>
                </c:pt>
                <c:pt idx="4175">
                  <c:v>2992.4506229191657</c:v>
                </c:pt>
                <c:pt idx="4176">
                  <c:v>3002.4223455037295</c:v>
                </c:pt>
                <c:pt idx="4177">
                  <c:v>3002.3895339474179</c:v>
                </c:pt>
                <c:pt idx="4178">
                  <c:v>3019.2794048030587</c:v>
                </c:pt>
                <c:pt idx="4179">
                  <c:v>2994.7048008375964</c:v>
                </c:pt>
                <c:pt idx="4180">
                  <c:v>3025.773254949871</c:v>
                </c:pt>
                <c:pt idx="4181">
                  <c:v>3018.7403081169018</c:v>
                </c:pt>
                <c:pt idx="4182">
                  <c:v>3021.5083987231428</c:v>
                </c:pt>
                <c:pt idx="4183">
                  <c:v>3007.4816448042347</c:v>
                </c:pt>
                <c:pt idx="4184">
                  <c:v>3005.5741485210647</c:v>
                </c:pt>
                <c:pt idx="4185">
                  <c:v>3003.5656745697074</c:v>
                </c:pt>
                <c:pt idx="4186">
                  <c:v>3013.9999213559167</c:v>
                </c:pt>
                <c:pt idx="4187">
                  <c:v>3032.7533713642251</c:v>
                </c:pt>
                <c:pt idx="4188">
                  <c:v>3050.7443411664767</c:v>
                </c:pt>
                <c:pt idx="4189">
                  <c:v>3083.1483255348799</c:v>
                </c:pt>
                <c:pt idx="4190">
                  <c:v>3065.1601047942745</c:v>
                </c:pt>
                <c:pt idx="4191">
                  <c:v>3069.639401200428</c:v>
                </c:pt>
                <c:pt idx="4192">
                  <c:v>3097.8117971910906</c:v>
                </c:pt>
                <c:pt idx="4193">
                  <c:v>3093.2064509746051</c:v>
                </c:pt>
                <c:pt idx="4194">
                  <c:v>3096.1270582762199</c:v>
                </c:pt>
                <c:pt idx="4195">
                  <c:v>3086.9763736063237</c:v>
                </c:pt>
                <c:pt idx="4196">
                  <c:v>3065.6469450872482</c:v>
                </c:pt>
                <c:pt idx="4197">
                  <c:v>3078.7460526262944</c:v>
                </c:pt>
                <c:pt idx="4198">
                  <c:v>3076.7461518081627</c:v>
                </c:pt>
                <c:pt idx="4199">
                  <c:v>3098.5121292784029</c:v>
                </c:pt>
                <c:pt idx="4200">
                  <c:v>3088.3149811340481</c:v>
                </c:pt>
                <c:pt idx="4201">
                  <c:v>3099.2874930260746</c:v>
                </c:pt>
                <c:pt idx="4202">
                  <c:v>3074.343796623687</c:v>
                </c:pt>
                <c:pt idx="4203">
                  <c:v>3102.1151830577214</c:v>
                </c:pt>
                <c:pt idx="4204">
                  <c:v>3095.9007164350378</c:v>
                </c:pt>
                <c:pt idx="4205">
                  <c:v>3089.4919150920305</c:v>
                </c:pt>
                <c:pt idx="4206">
                  <c:v>3032.7784892634554</c:v>
                </c:pt>
                <c:pt idx="4207">
                  <c:v>3036.8351321482996</c:v>
                </c:pt>
                <c:pt idx="4208">
                  <c:v>2965.0809024854743</c:v>
                </c:pt>
                <c:pt idx="4209">
                  <c:v>3011.5425897578643</c:v>
                </c:pt>
                <c:pt idx="4210">
                  <c:v>3030.8360370553746</c:v>
                </c:pt>
                <c:pt idx="4211">
                  <c:v>3037.9515169162023</c:v>
                </c:pt>
                <c:pt idx="4212">
                  <c:v>3020.7046954184475</c:v>
                </c:pt>
                <c:pt idx="4213">
                  <c:v>3024.2978999049092</c:v>
                </c:pt>
                <c:pt idx="4214">
                  <c:v>3041.1705354580999</c:v>
                </c:pt>
                <c:pt idx="4215">
                  <c:v>3030.4980023031467</c:v>
                </c:pt>
                <c:pt idx="4216">
                  <c:v>3016.0570837040186</c:v>
                </c:pt>
                <c:pt idx="4217">
                  <c:v>3046.54089225401</c:v>
                </c:pt>
                <c:pt idx="4218">
                  <c:v>3026.5287769944657</c:v>
                </c:pt>
                <c:pt idx="4219">
                  <c:v>3040.7393514584605</c:v>
                </c:pt>
                <c:pt idx="4220">
                  <c:v>3030.1496485283828</c:v>
                </c:pt>
                <c:pt idx="4221">
                  <c:v>3051.0670830393751</c:v>
                </c:pt>
                <c:pt idx="4222">
                  <c:v>3054.8566185107916</c:v>
                </c:pt>
                <c:pt idx="4223">
                  <c:v>3061.8496558939214</c:v>
                </c:pt>
                <c:pt idx="4224">
                  <c:v>3049.5794659497506</c:v>
                </c:pt>
                <c:pt idx="4225">
                  <c:v>3049.5110714749062</c:v>
                </c:pt>
                <c:pt idx="4226">
                  <c:v>3058.0044437955635</c:v>
                </c:pt>
                <c:pt idx="4227">
                  <c:v>3051.6789082781697</c:v>
                </c:pt>
                <c:pt idx="4228">
                  <c:v>3039.550225345743</c:v>
                </c:pt>
                <c:pt idx="4229">
                  <c:v>3014.7369958901954</c:v>
                </c:pt>
                <c:pt idx="4230">
                  <c:v>3016.2345491650171</c:v>
                </c:pt>
                <c:pt idx="4231">
                  <c:v>3000.2987607850396</c:v>
                </c:pt>
                <c:pt idx="4232">
                  <c:v>2939.3675784864604</c:v>
                </c:pt>
                <c:pt idx="4233">
                  <c:v>2943.249572650675</c:v>
                </c:pt>
                <c:pt idx="4234">
                  <c:v>2980.7184782054419</c:v>
                </c:pt>
                <c:pt idx="4235">
                  <c:v>2988.0692685627628</c:v>
                </c:pt>
                <c:pt idx="4236">
                  <c:v>2990.948785505931</c:v>
                </c:pt>
                <c:pt idx="4237">
                  <c:v>3027.7376184412233</c:v>
                </c:pt>
                <c:pt idx="4238">
                  <c:v>3054.5768423108457</c:v>
                </c:pt>
                <c:pt idx="4239">
                  <c:v>3055.564643752205</c:v>
                </c:pt>
                <c:pt idx="4240">
                  <c:v>3069.3141563398513</c:v>
                </c:pt>
                <c:pt idx="4241">
                  <c:v>3072.0027877096418</c:v>
                </c:pt>
                <c:pt idx="4242">
                  <c:v>3086.6546121473543</c:v>
                </c:pt>
                <c:pt idx="4243">
                  <c:v>3054.4200689221752</c:v>
                </c:pt>
                <c:pt idx="4244">
                  <c:v>3040.0832598950269</c:v>
                </c:pt>
                <c:pt idx="4245">
                  <c:v>3037.2859996931534</c:v>
                </c:pt>
                <c:pt idx="4246">
                  <c:v>3061.078850092666</c:v>
                </c:pt>
                <c:pt idx="4247">
                  <c:v>3044.2952551591534</c:v>
                </c:pt>
                <c:pt idx="4248">
                  <c:v>3032.9504264227462</c:v>
                </c:pt>
                <c:pt idx="4249">
                  <c:v>3047.2054562127669</c:v>
                </c:pt>
                <c:pt idx="4250">
                  <c:v>3038.6272010359721</c:v>
                </c:pt>
                <c:pt idx="4251">
                  <c:v>3030.7776340684691</c:v>
                </c:pt>
                <c:pt idx="4252">
                  <c:v>3017.9345928910093</c:v>
                </c:pt>
                <c:pt idx="4253">
                  <c:v>2996.8046784250955</c:v>
                </c:pt>
                <c:pt idx="4254">
                  <c:v>3010.5470023398511</c:v>
                </c:pt>
                <c:pt idx="4255">
                  <c:v>3028.5221782969743</c:v>
                </c:pt>
                <c:pt idx="4256">
                  <c:v>3035.3111606220523</c:v>
                </c:pt>
                <c:pt idx="4257">
                  <c:v>3062.7902665057322</c:v>
                </c:pt>
                <c:pt idx="4258">
                  <c:v>3067.3552272271345</c:v>
                </c:pt>
                <c:pt idx="4259">
                  <c:v>3072.7352486166933</c:v>
                </c:pt>
                <c:pt idx="4260">
                  <c:v>3052.3122851725007</c:v>
                </c:pt>
                <c:pt idx="4261">
                  <c:v>3049.6475858994895</c:v>
                </c:pt>
                <c:pt idx="4262">
                  <c:v>2984.1846171302768</c:v>
                </c:pt>
                <c:pt idx="4263">
                  <c:v>2966.8431831712701</c:v>
                </c:pt>
                <c:pt idx="4264">
                  <c:v>2958.5703726794181</c:v>
                </c:pt>
                <c:pt idx="4265">
                  <c:v>2964.1165572930518</c:v>
                </c:pt>
                <c:pt idx="4266">
                  <c:v>2978.6320680739859</c:v>
                </c:pt>
                <c:pt idx="4267">
                  <c:v>2963.2559693798685</c:v>
                </c:pt>
                <c:pt idx="4268">
                  <c:v>3012.8911730749523</c:v>
                </c:pt>
                <c:pt idx="4269">
                  <c:v>2991.2384875418438</c:v>
                </c:pt>
                <c:pt idx="4270">
                  <c:v>2960.7186862154103</c:v>
                </c:pt>
                <c:pt idx="4271">
                  <c:v>2941.2796159642821</c:v>
                </c:pt>
                <c:pt idx="4272">
                  <c:v>2944.1523810200342</c:v>
                </c:pt>
                <c:pt idx="4273">
                  <c:v>2938.5317409043537</c:v>
                </c:pt>
                <c:pt idx="4274">
                  <c:v>2977.2314772454861</c:v>
                </c:pt>
                <c:pt idx="4275">
                  <c:v>3010.4762110286551</c:v>
                </c:pt>
                <c:pt idx="4276">
                  <c:v>3015.3150321561943</c:v>
                </c:pt>
                <c:pt idx="4277">
                  <c:v>3044.0272326503728</c:v>
                </c:pt>
                <c:pt idx="4278">
                  <c:v>3046.5452944143926</c:v>
                </c:pt>
                <c:pt idx="4279">
                  <c:v>3041.077524053092</c:v>
                </c:pt>
                <c:pt idx="4280">
                  <c:v>3023.1160183469947</c:v>
                </c:pt>
                <c:pt idx="4281">
                  <c:v>3017.1855772515173</c:v>
                </c:pt>
                <c:pt idx="4282">
                  <c:v>3015.1904977270665</c:v>
                </c:pt>
                <c:pt idx="4283">
                  <c:v>3033.0810063637514</c:v>
                </c:pt>
                <c:pt idx="4284">
                  <c:v>3015.1858104512839</c:v>
                </c:pt>
                <c:pt idx="4285">
                  <c:v>3014.6275675781117</c:v>
                </c:pt>
                <c:pt idx="4286">
                  <c:v>3004.3551972035757</c:v>
                </c:pt>
                <c:pt idx="4287">
                  <c:v>3010.0101412081253</c:v>
                </c:pt>
                <c:pt idx="4288">
                  <c:v>3019.7061676751173</c:v>
                </c:pt>
                <c:pt idx="4289">
                  <c:v>3040.6934921483407</c:v>
                </c:pt>
                <c:pt idx="4290">
                  <c:v>3065.6689073334514</c:v>
                </c:pt>
                <c:pt idx="4291">
                  <c:v>3100.9826775453475</c:v>
                </c:pt>
                <c:pt idx="4292">
                  <c:v>3133.2005561233022</c:v>
                </c:pt>
                <c:pt idx="4293">
                  <c:v>3126.4556992484286</c:v>
                </c:pt>
                <c:pt idx="4294">
                  <c:v>3131.7371682022781</c:v>
                </c:pt>
                <c:pt idx="4295">
                  <c:v>3185.1419915933316</c:v>
                </c:pt>
                <c:pt idx="4296">
                  <c:v>3186.0136818654532</c:v>
                </c:pt>
                <c:pt idx="4297">
                  <c:v>3212.018977785991</c:v>
                </c:pt>
                <c:pt idx="4298">
                  <c:v>3195.2291375118866</c:v>
                </c:pt>
                <c:pt idx="4299">
                  <c:v>3229.1494945024256</c:v>
                </c:pt>
                <c:pt idx="4300">
                  <c:v>3231.5903503907684</c:v>
                </c:pt>
                <c:pt idx="4301">
                  <c:v>3233.9098529223897</c:v>
                </c:pt>
                <c:pt idx="4302">
                  <c:v>3247.661508164821</c:v>
                </c:pt>
                <c:pt idx="4303">
                  <c:v>3258.781627363986</c:v>
                </c:pt>
                <c:pt idx="4304">
                  <c:v>3264.3130672047096</c:v>
                </c:pt>
                <c:pt idx="4305">
                  <c:v>3238.1434784359531</c:v>
                </c:pt>
                <c:pt idx="4306">
                  <c:v>3228.4504272413069</c:v>
                </c:pt>
                <c:pt idx="4307">
                  <c:v>3241.2357565291886</c:v>
                </c:pt>
                <c:pt idx="4308">
                  <c:v>3254.9802132421796</c:v>
                </c:pt>
                <c:pt idx="4309">
                  <c:v>3243.0282811063657</c:v>
                </c:pt>
                <c:pt idx="4310">
                  <c:v>3235.7952155031908</c:v>
                </c:pt>
                <c:pt idx="4311">
                  <c:v>3287.908989971681</c:v>
                </c:pt>
                <c:pt idx="4312">
                  <c:v>3324.5754425416962</c:v>
                </c:pt>
                <c:pt idx="4313">
                  <c:v>3319.5164535926538</c:v>
                </c:pt>
                <c:pt idx="4314">
                  <c:v>3331.0973930041509</c:v>
                </c:pt>
                <c:pt idx="4315">
                  <c:v>3337.6506940983468</c:v>
                </c:pt>
                <c:pt idx="4316">
                  <c:v>3353.3654466594303</c:v>
                </c:pt>
                <c:pt idx="4317">
                  <c:v>3379.8219206311687</c:v>
                </c:pt>
                <c:pt idx="4318">
                  <c:v>3393.4992312053955</c:v>
                </c:pt>
                <c:pt idx="4319">
                  <c:v>3436.3792623054178</c:v>
                </c:pt>
                <c:pt idx="4320">
                  <c:v>3433.6226933361513</c:v>
                </c:pt>
                <c:pt idx="4321">
                  <c:v>3447.7917264935122</c:v>
                </c:pt>
                <c:pt idx="4322">
                  <c:v>3451.0031504435124</c:v>
                </c:pt>
                <c:pt idx="4323">
                  <c:v>3465.249628952859</c:v>
                </c:pt>
                <c:pt idx="4324">
                  <c:v>3452.2855132498021</c:v>
                </c:pt>
                <c:pt idx="4325">
                  <c:v>3456.727495152094</c:v>
                </c:pt>
                <c:pt idx="4326">
                  <c:v>3502.5274945115561</c:v>
                </c:pt>
                <c:pt idx="4327">
                  <c:v>3518.2157041563014</c:v>
                </c:pt>
                <c:pt idx="4328">
                  <c:v>3571.8540031823845</c:v>
                </c:pt>
                <c:pt idx="4329">
                  <c:v>3608.9752672736718</c:v>
                </c:pt>
                <c:pt idx="4330">
                  <c:v>3587.7107045594839</c:v>
                </c:pt>
                <c:pt idx="4331">
                  <c:v>3554.6960556202853</c:v>
                </c:pt>
                <c:pt idx="4332">
                  <c:v>3593.1373331781779</c:v>
                </c:pt>
                <c:pt idx="4333">
                  <c:v>3590.0566467414624</c:v>
                </c:pt>
                <c:pt idx="4334">
                  <c:v>3641.2767557016691</c:v>
                </c:pt>
                <c:pt idx="4335">
                  <c:v>3621.6727341107403</c:v>
                </c:pt>
                <c:pt idx="4336">
                  <c:v>3631.2737267996181</c:v>
                </c:pt>
                <c:pt idx="4337">
                  <c:v>3637.5491155002132</c:v>
                </c:pt>
                <c:pt idx="4338">
                  <c:v>3630.0746029899788</c:v>
                </c:pt>
                <c:pt idx="4339">
                  <c:v>3674.6881174780165</c:v>
                </c:pt>
                <c:pt idx="4340">
                  <c:v>3665.8027843360428</c:v>
                </c:pt>
                <c:pt idx="4341">
                  <c:v>3677.0498395732434</c:v>
                </c:pt>
                <c:pt idx="4342">
                  <c:v>3690.6508706946252</c:v>
                </c:pt>
                <c:pt idx="4343">
                  <c:v>3681.9407355044532</c:v>
                </c:pt>
                <c:pt idx="4344">
                  <c:v>3660.7992995942591</c:v>
                </c:pt>
                <c:pt idx="4345">
                  <c:v>3702.2165346006673</c:v>
                </c:pt>
                <c:pt idx="4346">
                  <c:v>3742.5975637123252</c:v>
                </c:pt>
                <c:pt idx="4347">
                  <c:v>3755.7572868734969</c:v>
                </c:pt>
                <c:pt idx="4348">
                  <c:v>3797.5218954711045</c:v>
                </c:pt>
                <c:pt idx="4349">
                  <c:v>3736.1136008655808</c:v>
                </c:pt>
                <c:pt idx="4350">
                  <c:v>3734.1969706798996</c:v>
                </c:pt>
                <c:pt idx="4351">
                  <c:v>3743.6952561698545</c:v>
                </c:pt>
                <c:pt idx="4352">
                  <c:v>3736.5514752209306</c:v>
                </c:pt>
                <c:pt idx="4353">
                  <c:v>3734.6572689979662</c:v>
                </c:pt>
                <c:pt idx="4354">
                  <c:v>3718.7415262164177</c:v>
                </c:pt>
                <c:pt idx="4355">
                  <c:v>3740.0673258119068</c:v>
                </c:pt>
                <c:pt idx="4356">
                  <c:v>3749.4797396447088</c:v>
                </c:pt>
                <c:pt idx="4357">
                  <c:v>3753.4287646402449</c:v>
                </c:pt>
                <c:pt idx="4358">
                  <c:v>3691.8056187978045</c:v>
                </c:pt>
                <c:pt idx="4359">
                  <c:v>3677.2558033374116</c:v>
                </c:pt>
                <c:pt idx="4360">
                  <c:v>3681.5019622228274</c:v>
                </c:pt>
                <c:pt idx="4361">
                  <c:v>3683.9214331540397</c:v>
                </c:pt>
                <c:pt idx="4362">
                  <c:v>3678.2158310866926</c:v>
                </c:pt>
                <c:pt idx="4363">
                  <c:v>3664.2701967956041</c:v>
                </c:pt>
                <c:pt idx="4364">
                  <c:v>3632.4592449818833</c:v>
                </c:pt>
                <c:pt idx="4365">
                  <c:v>3575.0236799113477</c:v>
                </c:pt>
                <c:pt idx="4366">
                  <c:v>3544.558304128057</c:v>
                </c:pt>
                <c:pt idx="4367">
                  <c:v>3528.1654055138924</c:v>
                </c:pt>
                <c:pt idx="4368">
                  <c:v>3512.0245290067178</c:v>
                </c:pt>
                <c:pt idx="4369">
                  <c:v>3540.4583742781929</c:v>
                </c:pt>
                <c:pt idx="4370">
                  <c:v>3556.9061466989979</c:v>
                </c:pt>
                <c:pt idx="4371">
                  <c:v>3548.4735119884103</c:v>
                </c:pt>
                <c:pt idx="4372">
                  <c:v>3541.0714369499119</c:v>
                </c:pt>
                <c:pt idx="4373">
                  <c:v>3543.4366833752269</c:v>
                </c:pt>
                <c:pt idx="4374">
                  <c:v>3503.4046636473008</c:v>
                </c:pt>
                <c:pt idx="4375">
                  <c:v>3520.1102857394649</c:v>
                </c:pt>
                <c:pt idx="4376">
                  <c:v>3528.473095543462</c:v>
                </c:pt>
                <c:pt idx="4377">
                  <c:v>3541.4175356806327</c:v>
                </c:pt>
                <c:pt idx="4378">
                  <c:v>3541.7323511539839</c:v>
                </c:pt>
                <c:pt idx="4379">
                  <c:v>3525.9840153943469</c:v>
                </c:pt>
                <c:pt idx="4380">
                  <c:v>3575.4719695484628</c:v>
                </c:pt>
                <c:pt idx="4381">
                  <c:v>3587.614123786459</c:v>
                </c:pt>
                <c:pt idx="4382">
                  <c:v>3610.7552424708929</c:v>
                </c:pt>
                <c:pt idx="4383">
                  <c:v>3622.3948492198979</c:v>
                </c:pt>
                <c:pt idx="4384">
                  <c:v>3629.0795436413787</c:v>
                </c:pt>
                <c:pt idx="4385">
                  <c:v>3678.3921015602004</c:v>
                </c:pt>
                <c:pt idx="4386">
                  <c:v>3623.715353768328</c:v>
                </c:pt>
                <c:pt idx="4387">
                  <c:v>3640.0257452580167</c:v>
                </c:pt>
                <c:pt idx="4388">
                  <c:v>3653.3864678080085</c:v>
                </c:pt>
                <c:pt idx="4389">
                  <c:v>3658.5737776801298</c:v>
                </c:pt>
                <c:pt idx="4390">
                  <c:v>3639.8828942677319</c:v>
                </c:pt>
                <c:pt idx="4391">
                  <c:v>3606.8945221240579</c:v>
                </c:pt>
                <c:pt idx="4392">
                  <c:v>3559.8326436197108</c:v>
                </c:pt>
                <c:pt idx="4393">
                  <c:v>3515.4910646277494</c:v>
                </c:pt>
                <c:pt idx="4394">
                  <c:v>3514.5410519441448</c:v>
                </c:pt>
                <c:pt idx="4395">
                  <c:v>3505.9207405894399</c:v>
                </c:pt>
                <c:pt idx="4396">
                  <c:v>3516.8480765839072</c:v>
                </c:pt>
                <c:pt idx="4397">
                  <c:v>3500.5975742923579</c:v>
                </c:pt>
                <c:pt idx="4398">
                  <c:v>3502.0608950268665</c:v>
                </c:pt>
                <c:pt idx="4399">
                  <c:v>3535.2283193362368</c:v>
                </c:pt>
                <c:pt idx="4400">
                  <c:v>3500.5266186853905</c:v>
                </c:pt>
                <c:pt idx="4401">
                  <c:v>3552.8991077414557</c:v>
                </c:pt>
                <c:pt idx="4402">
                  <c:v>3593.0251710325615</c:v>
                </c:pt>
                <c:pt idx="4403">
                  <c:v>3545.1490501259846</c:v>
                </c:pt>
                <c:pt idx="4404">
                  <c:v>3567.923385744406</c:v>
                </c:pt>
                <c:pt idx="4405">
                  <c:v>3605.0048755015459</c:v>
                </c:pt>
                <c:pt idx="4406">
                  <c:v>3612.1779692225027</c:v>
                </c:pt>
                <c:pt idx="4407">
                  <c:v>3598.1745352705698</c:v>
                </c:pt>
                <c:pt idx="4408">
                  <c:v>3594.2109889032154</c:v>
                </c:pt>
                <c:pt idx="4409">
                  <c:v>3612.1769674143884</c:v>
                </c:pt>
                <c:pt idx="4410">
                  <c:v>3572.0965201614772</c:v>
                </c:pt>
                <c:pt idx="4411">
                  <c:v>3589.9023941117048</c:v>
                </c:pt>
                <c:pt idx="4412">
                  <c:v>3561.8333170811952</c:v>
                </c:pt>
                <c:pt idx="4413">
                  <c:v>3464.1219018241609</c:v>
                </c:pt>
                <c:pt idx="4414">
                  <c:v>3441.6136024853367</c:v>
                </c:pt>
                <c:pt idx="4415">
                  <c:v>3417.1254695252246</c:v>
                </c:pt>
                <c:pt idx="4416">
                  <c:v>3451.807521950348</c:v>
                </c:pt>
                <c:pt idx="4417">
                  <c:v>3463.8322534983599</c:v>
                </c:pt>
                <c:pt idx="4418">
                  <c:v>3449.464541602641</c:v>
                </c:pt>
                <c:pt idx="4419">
                  <c:v>3449.6299573438428</c:v>
                </c:pt>
                <c:pt idx="4420">
                  <c:v>3496.6983378903142</c:v>
                </c:pt>
                <c:pt idx="4421">
                  <c:v>3506.3282308434941</c:v>
                </c:pt>
                <c:pt idx="4422">
                  <c:v>3567.0745499264472</c:v>
                </c:pt>
                <c:pt idx="4423">
                  <c:v>3581.3362399118068</c:v>
                </c:pt>
                <c:pt idx="4424">
                  <c:v>3616.0189996411391</c:v>
                </c:pt>
                <c:pt idx="4425">
                  <c:v>3580.1881887350496</c:v>
                </c:pt>
                <c:pt idx="4426">
                  <c:v>3586.6448938816225</c:v>
                </c:pt>
                <c:pt idx="4427">
                  <c:v>3614.105049175359</c:v>
                </c:pt>
                <c:pt idx="4428">
                  <c:v>3613.5130328292844</c:v>
                </c:pt>
                <c:pt idx="4429">
                  <c:v>3660.3638227322363</c:v>
                </c:pt>
                <c:pt idx="4430">
                  <c:v>3646.3491180588298</c:v>
                </c:pt>
                <c:pt idx="4431">
                  <c:v>3686.5733799581531</c:v>
                </c:pt>
                <c:pt idx="4432">
                  <c:v>3668.9488992835654</c:v>
                </c:pt>
                <c:pt idx="4433">
                  <c:v>3679.682888676798</c:v>
                </c:pt>
                <c:pt idx="4434">
                  <c:v>3718.499109329387</c:v>
                </c:pt>
                <c:pt idx="4435">
                  <c:v>3725.2813282653551</c:v>
                </c:pt>
                <c:pt idx="4436">
                  <c:v>3698.2450630968447</c:v>
                </c:pt>
                <c:pt idx="4437">
                  <c:v>3687.9165653937102</c:v>
                </c:pt>
                <c:pt idx="4438">
                  <c:v>3732.0162641211164</c:v>
                </c:pt>
                <c:pt idx="4439">
                  <c:v>3776.4500807291897</c:v>
                </c:pt>
                <c:pt idx="4440">
                  <c:v>3793.6395788500122</c:v>
                </c:pt>
                <c:pt idx="4441">
                  <c:v>3859.8154752661558</c:v>
                </c:pt>
                <c:pt idx="4442">
                  <c:v>3901.8507768813633</c:v>
                </c:pt>
                <c:pt idx="4443">
                  <c:v>3886.4409060280786</c:v>
                </c:pt>
                <c:pt idx="4444">
                  <c:v>3904.9750951089673</c:v>
                </c:pt>
                <c:pt idx="4445">
                  <c:v>3890.94408672898</c:v>
                </c:pt>
                <c:pt idx="4446">
                  <c:v>3916.3988129835047</c:v>
                </c:pt>
                <c:pt idx="4447">
                  <c:v>3890.2239930680144</c:v>
                </c:pt>
                <c:pt idx="4448">
                  <c:v>3893.6999584894529</c:v>
                </c:pt>
                <c:pt idx="4449">
                  <c:v>3925.3818416734562</c:v>
                </c:pt>
                <c:pt idx="4450">
                  <c:v>3953.8312213246531</c:v>
                </c:pt>
                <c:pt idx="4451">
                  <c:v>3953.7776905138462</c:v>
                </c:pt>
                <c:pt idx="4452">
                  <c:v>3954.6850944982948</c:v>
                </c:pt>
                <c:pt idx="4453">
                  <c:v>3874.6465746823328</c:v>
                </c:pt>
                <c:pt idx="4454">
                  <c:v>3913.6176540114493</c:v>
                </c:pt>
                <c:pt idx="4455">
                  <c:v>3917.5432623527149</c:v>
                </c:pt>
                <c:pt idx="4456">
                  <c:v>3957.1311815439549</c:v>
                </c:pt>
                <c:pt idx="4457">
                  <c:v>3979.7822713310175</c:v>
                </c:pt>
                <c:pt idx="4458">
                  <c:v>3987.0388715835334</c:v>
                </c:pt>
                <c:pt idx="4459">
                  <c:v>4008.7600142899714</c:v>
                </c:pt>
                <c:pt idx="4460">
                  <c:v>3992.140420530724</c:v>
                </c:pt>
                <c:pt idx="4461">
                  <c:v>3969.1737194247135</c:v>
                </c:pt>
                <c:pt idx="4462">
                  <c:v>3983.1359940953762</c:v>
                </c:pt>
                <c:pt idx="4463">
                  <c:v>3987.0578573929483</c:v>
                </c:pt>
                <c:pt idx="4464">
                  <c:v>3995.2828477115836</c:v>
                </c:pt>
                <c:pt idx="4465">
                  <c:v>3940.5211283535414</c:v>
                </c:pt>
                <c:pt idx="4466">
                  <c:v>3963.3405036419836</c:v>
                </c:pt>
                <c:pt idx="4467">
                  <c:v>3949.7526375103071</c:v>
                </c:pt>
                <c:pt idx="4468">
                  <c:v>3958.0856039618025</c:v>
                </c:pt>
                <c:pt idx="4469">
                  <c:v>3969.3036040205584</c:v>
                </c:pt>
                <c:pt idx="4470">
                  <c:v>4007.8638542904714</c:v>
                </c:pt>
                <c:pt idx="4471">
                  <c:v>4001.0373844367336</c:v>
                </c:pt>
                <c:pt idx="4472">
                  <c:v>3930.1568340317231</c:v>
                </c:pt>
                <c:pt idx="4473">
                  <c:v>3913.7449031856172</c:v>
                </c:pt>
                <c:pt idx="4474">
                  <c:v>3947.2233842009177</c:v>
                </c:pt>
                <c:pt idx="4475">
                  <c:v>3971.3012569921157</c:v>
                </c:pt>
                <c:pt idx="4476">
                  <c:v>3881.9999626110102</c:v>
                </c:pt>
                <c:pt idx="4477">
                  <c:v>3931.954250450287</c:v>
                </c:pt>
                <c:pt idx="4478">
                  <c:v>3921.3771091302715</c:v>
                </c:pt>
                <c:pt idx="4479">
                  <c:v>3966.4676099646776</c:v>
                </c:pt>
                <c:pt idx="4480">
                  <c:v>3939.1745155003409</c:v>
                </c:pt>
                <c:pt idx="4481">
                  <c:v>4003.0596932191243</c:v>
                </c:pt>
                <c:pt idx="4482">
                  <c:v>3976.6519120815428</c:v>
                </c:pt>
                <c:pt idx="4483">
                  <c:v>3951.2470787857519</c:v>
                </c:pt>
                <c:pt idx="4484">
                  <c:v>3915.1524825353281</c:v>
                </c:pt>
                <c:pt idx="4485">
                  <c:v>3955.2059490546953</c:v>
                </c:pt>
                <c:pt idx="4486">
                  <c:v>4002.1484239686647</c:v>
                </c:pt>
                <c:pt idx="4487">
                  <c:v>3953.7702877508214</c:v>
                </c:pt>
                <c:pt idx="4488">
                  <c:v>3916.3563698902112</c:v>
                </c:pt>
                <c:pt idx="4489">
                  <c:v>3865.3744591922632</c:v>
                </c:pt>
                <c:pt idx="4490">
                  <c:v>3878.7873970101546</c:v>
                </c:pt>
                <c:pt idx="4491">
                  <c:v>3913.7895843813562</c:v>
                </c:pt>
                <c:pt idx="4492">
                  <c:v>3948.555046131813</c:v>
                </c:pt>
                <c:pt idx="4493">
                  <c:v>3974.3612259022311</c:v>
                </c:pt>
                <c:pt idx="4494">
                  <c:v>3975.6456504172543</c:v>
                </c:pt>
                <c:pt idx="4495">
                  <c:v>3996.220145398639</c:v>
                </c:pt>
                <c:pt idx="4496">
                  <c:v>4049.0011872697532</c:v>
                </c:pt>
                <c:pt idx="4497">
                  <c:v>4079.8784834500839</c:v>
                </c:pt>
                <c:pt idx="4498">
                  <c:v>4079.2396971793123</c:v>
                </c:pt>
                <c:pt idx="4499">
                  <c:v>4065.1337939684431</c:v>
                </c:pt>
                <c:pt idx="4500">
                  <c:v>4084.2084404188349</c:v>
                </c:pt>
                <c:pt idx="4501">
                  <c:v>4040.3312514770064</c:v>
                </c:pt>
                <c:pt idx="4502">
                  <c:v>4079.9276111720442</c:v>
                </c:pt>
                <c:pt idx="4503">
                  <c:v>4117.4066037484317</c:v>
                </c:pt>
                <c:pt idx="4504">
                  <c:v>4124.6841997862848</c:v>
                </c:pt>
                <c:pt idx="4505">
                  <c:v>4108.6980088450691</c:v>
                </c:pt>
                <c:pt idx="4506">
                  <c:v>4100.1504334509627</c:v>
                </c:pt>
                <c:pt idx="4507">
                  <c:v>4054.5495170846157</c:v>
                </c:pt>
                <c:pt idx="4508">
                  <c:v>4050.2961079886827</c:v>
                </c:pt>
                <c:pt idx="4509">
                  <c:v>4009.582164874887</c:v>
                </c:pt>
                <c:pt idx="4510">
                  <c:v>3984.55483302331</c:v>
                </c:pt>
                <c:pt idx="4511">
                  <c:v>3905.7579671752869</c:v>
                </c:pt>
                <c:pt idx="4512">
                  <c:v>3958.2191296743385</c:v>
                </c:pt>
                <c:pt idx="4513">
                  <c:v>3945.0328695835547</c:v>
                </c:pt>
                <c:pt idx="4514">
                  <c:v>3944.9480391094885</c:v>
                </c:pt>
                <c:pt idx="4515">
                  <c:v>3885.2876305469085</c:v>
                </c:pt>
                <c:pt idx="4516">
                  <c:v>3912.4787275967024</c:v>
                </c:pt>
                <c:pt idx="4517">
                  <c:v>3941.796237140652</c:v>
                </c:pt>
                <c:pt idx="4518">
                  <c:v>3965.4715798607035</c:v>
                </c:pt>
                <c:pt idx="4519">
                  <c:v>3930.0778601734096</c:v>
                </c:pt>
                <c:pt idx="4520">
                  <c:v>3943.0132239131071</c:v>
                </c:pt>
                <c:pt idx="4521">
                  <c:v>3951.4381961264094</c:v>
                </c:pt>
                <c:pt idx="4522">
                  <c:v>4024.7998161110481</c:v>
                </c:pt>
                <c:pt idx="4523">
                  <c:v>4071.3728540976999</c:v>
                </c:pt>
                <c:pt idx="4524">
                  <c:v>4097.53763413462</c:v>
                </c:pt>
                <c:pt idx="4525">
                  <c:v>4103.2398214532732</c:v>
                </c:pt>
                <c:pt idx="4526">
                  <c:v>4128.4372169491035</c:v>
                </c:pt>
                <c:pt idx="4527">
                  <c:v>4139.5313855649865</c:v>
                </c:pt>
                <c:pt idx="4528">
                  <c:v>4111.3231261397877</c:v>
                </c:pt>
                <c:pt idx="4529">
                  <c:v>4154.6773035238893</c:v>
                </c:pt>
                <c:pt idx="4530">
                  <c:v>4119.5492061751083</c:v>
                </c:pt>
                <c:pt idx="4531">
                  <c:v>4069.6370197507435</c:v>
                </c:pt>
                <c:pt idx="4532">
                  <c:v>4092.0169511851896</c:v>
                </c:pt>
                <c:pt idx="4533">
                  <c:v>4075.6710456819483</c:v>
                </c:pt>
                <c:pt idx="4534">
                  <c:v>4075.8466243688131</c:v>
                </c:pt>
                <c:pt idx="4535">
                  <c:v>4104.4463308251279</c:v>
                </c:pt>
                <c:pt idx="4536">
                  <c:v>4102.6263543968471</c:v>
                </c:pt>
                <c:pt idx="4537">
                  <c:v>4123.4017620033283</c:v>
                </c:pt>
                <c:pt idx="4538">
                  <c:v>4175.2384459975665</c:v>
                </c:pt>
                <c:pt idx="4539">
                  <c:v>4178.535746250308</c:v>
                </c:pt>
                <c:pt idx="4540">
                  <c:v>4208.1103629875506</c:v>
                </c:pt>
                <c:pt idx="4541">
                  <c:v>4218.3249334645843</c:v>
                </c:pt>
                <c:pt idx="4542">
                  <c:v>4240.2063966579417</c:v>
                </c:pt>
                <c:pt idx="4543">
                  <c:v>4210.2703100671652</c:v>
                </c:pt>
                <c:pt idx="4544">
                  <c:v>4247.8232422609281</c:v>
                </c:pt>
                <c:pt idx="4545">
                  <c:v>4227.2099251945419</c:v>
                </c:pt>
                <c:pt idx="4546">
                  <c:v>4238.9734252626213</c:v>
                </c:pt>
                <c:pt idx="4547">
                  <c:v>4233.6833546005937</c:v>
                </c:pt>
                <c:pt idx="4548">
                  <c:v>4247.229135572743</c:v>
                </c:pt>
                <c:pt idx="4549">
                  <c:v>4270.995663322863</c:v>
                </c:pt>
                <c:pt idx="4550">
                  <c:v>4298.9177581026615</c:v>
                </c:pt>
                <c:pt idx="4551">
                  <c:v>4313.5775662049764</c:v>
                </c:pt>
                <c:pt idx="4552">
                  <c:v>4405.2693242495234</c:v>
                </c:pt>
                <c:pt idx="4553">
                  <c:v>4441.5067629046571</c:v>
                </c:pt>
                <c:pt idx="4554">
                  <c:v>4480.3139955479446</c:v>
                </c:pt>
                <c:pt idx="4555">
                  <c:v>4458.9467471619992</c:v>
                </c:pt>
                <c:pt idx="4556">
                  <c:v>4440.9386292031331</c:v>
                </c:pt>
                <c:pt idx="4557">
                  <c:v>4528.6814775441308</c:v>
                </c:pt>
                <c:pt idx="4558">
                  <c:v>4537.9787169950341</c:v>
                </c:pt>
                <c:pt idx="4559">
                  <c:v>4515.7509131970664</c:v>
                </c:pt>
                <c:pt idx="4560">
                  <c:v>4496.0058400854095</c:v>
                </c:pt>
                <c:pt idx="4561">
                  <c:v>4490.2560157227608</c:v>
                </c:pt>
                <c:pt idx="4562">
                  <c:v>4466.9423719622264</c:v>
                </c:pt>
                <c:pt idx="4563">
                  <c:v>4474.2917536912191</c:v>
                </c:pt>
                <c:pt idx="4564">
                  <c:v>4611.229207057555</c:v>
                </c:pt>
                <c:pt idx="4565">
                  <c:v>4360.2136633794007</c:v>
                </c:pt>
                <c:pt idx="4566">
                  <c:v>4458.5344611809705</c:v>
                </c:pt>
                <c:pt idx="4567">
                  <c:v>4536.3732661190434</c:v>
                </c:pt>
                <c:pt idx="4568">
                  <c:v>4635.107030846405</c:v>
                </c:pt>
                <c:pt idx="4569">
                  <c:v>4694.3079591893029</c:v>
                </c:pt>
                <c:pt idx="4570">
                  <c:v>4702.4293990696387</c:v>
                </c:pt>
                <c:pt idx="4571">
                  <c:v>4716.5216047344593</c:v>
                </c:pt>
                <c:pt idx="4572">
                  <c:v>4725.7290363960074</c:v>
                </c:pt>
                <c:pt idx="4573">
                  <c:v>4823.2475252422109</c:v>
                </c:pt>
                <c:pt idx="4574">
                  <c:v>4808.9772371667023</c:v>
                </c:pt>
                <c:pt idx="4575">
                  <c:v>4800.7538360715707</c:v>
                </c:pt>
                <c:pt idx="4576">
                  <c:v>4803.9000195175267</c:v>
                </c:pt>
                <c:pt idx="4577">
                  <c:v>4799.5811262631369</c:v>
                </c:pt>
                <c:pt idx="4578">
                  <c:v>4768.8130424075944</c:v>
                </c:pt>
                <c:pt idx="4579">
                  <c:v>4816.7359193211905</c:v>
                </c:pt>
                <c:pt idx="4580">
                  <c:v>4844.1228849694953</c:v>
                </c:pt>
                <c:pt idx="4581">
                  <c:v>4889.3325038761086</c:v>
                </c:pt>
                <c:pt idx="4582">
                  <c:v>4901.1938708907401</c:v>
                </c:pt>
                <c:pt idx="4583">
                  <c:v>4941.1239165144598</c:v>
                </c:pt>
                <c:pt idx="4584">
                  <c:v>4953.2616497417393</c:v>
                </c:pt>
                <c:pt idx="4585">
                  <c:v>5011.221546365583</c:v>
                </c:pt>
                <c:pt idx="4586">
                  <c:v>4971.73179315367</c:v>
                </c:pt>
                <c:pt idx="4587">
                  <c:v>4978.0870090200642</c:v>
                </c:pt>
                <c:pt idx="4588">
                  <c:v>4951.5523244166907</c:v>
                </c:pt>
                <c:pt idx="4589">
                  <c:v>4971.260488188148</c:v>
                </c:pt>
                <c:pt idx="4590">
                  <c:v>4938.8392543952341</c:v>
                </c:pt>
                <c:pt idx="4591">
                  <c:v>4915.5304145839818</c:v>
                </c:pt>
                <c:pt idx="4592">
                  <c:v>4920.0247732184271</c:v>
                </c:pt>
                <c:pt idx="4593">
                  <c:v>4964.5457323014007</c:v>
                </c:pt>
                <c:pt idx="4594">
                  <c:v>4962.9338361059772</c:v>
                </c:pt>
                <c:pt idx="4595">
                  <c:v>4920.8483158587051</c:v>
                </c:pt>
                <c:pt idx="4596">
                  <c:v>4818.5005747537434</c:v>
                </c:pt>
                <c:pt idx="4597">
                  <c:v>4845.2668814330518</c:v>
                </c:pt>
                <c:pt idx="4598">
                  <c:v>4806.0313756056712</c:v>
                </c:pt>
                <c:pt idx="4599">
                  <c:v>4840.7098133851941</c:v>
                </c:pt>
                <c:pt idx="4600">
                  <c:v>4823.4890935233925</c:v>
                </c:pt>
                <c:pt idx="4601">
                  <c:v>4872.8262033827159</c:v>
                </c:pt>
                <c:pt idx="4602">
                  <c:v>4894.6930330555606</c:v>
                </c:pt>
                <c:pt idx="4603">
                  <c:v>4903.5611502520942</c:v>
                </c:pt>
                <c:pt idx="4604">
                  <c:v>4904.8379367779062</c:v>
                </c:pt>
                <c:pt idx="4605">
                  <c:v>4882.8756209538988</c:v>
                </c:pt>
                <c:pt idx="4606">
                  <c:v>4823.9850989528022</c:v>
                </c:pt>
                <c:pt idx="4607">
                  <c:v>4683.3496341611835</c:v>
                </c:pt>
                <c:pt idx="4608">
                  <c:v>4703.2593210337873</c:v>
                </c:pt>
                <c:pt idx="4609">
                  <c:v>4751.3369007778801</c:v>
                </c:pt>
                <c:pt idx="4610">
                  <c:v>4730.146490264131</c:v>
                </c:pt>
                <c:pt idx="4611">
                  <c:v>4721.9188162889795</c:v>
                </c:pt>
                <c:pt idx="4612">
                  <c:v>4726.7800747068031</c:v>
                </c:pt>
                <c:pt idx="4613">
                  <c:v>4656.2649736786525</c:v>
                </c:pt>
                <c:pt idx="4614">
                  <c:v>4691.5667507582421</c:v>
                </c:pt>
                <c:pt idx="4615">
                  <c:v>4775.1969382565958</c:v>
                </c:pt>
                <c:pt idx="4616">
                  <c:v>4823.65281203216</c:v>
                </c:pt>
                <c:pt idx="4617">
                  <c:v>4862.9343270286599</c:v>
                </c:pt>
                <c:pt idx="4618">
                  <c:v>4896.9191371547859</c:v>
                </c:pt>
                <c:pt idx="4619">
                  <c:v>4880.0485493801971</c:v>
                </c:pt>
                <c:pt idx="4620">
                  <c:v>4871.1211243260686</c:v>
                </c:pt>
                <c:pt idx="4621">
                  <c:v>4874.2791639857478</c:v>
                </c:pt>
                <c:pt idx="4622">
                  <c:v>4896.5309416611435</c:v>
                </c:pt>
                <c:pt idx="4623">
                  <c:v>4887.0252394892696</c:v>
                </c:pt>
                <c:pt idx="4624">
                  <c:v>4869.7755996516562</c:v>
                </c:pt>
                <c:pt idx="4625">
                  <c:v>4889.3497947158912</c:v>
                </c:pt>
                <c:pt idx="4626">
                  <c:v>4872.7327933489942</c:v>
                </c:pt>
                <c:pt idx="4627">
                  <c:v>4907.1555379009942</c:v>
                </c:pt>
                <c:pt idx="4628">
                  <c:v>4911.177314280646</c:v>
                </c:pt>
                <c:pt idx="4629">
                  <c:v>4917.9066303238405</c:v>
                </c:pt>
                <c:pt idx="4630">
                  <c:v>4856.7110585380233</c:v>
                </c:pt>
                <c:pt idx="4631">
                  <c:v>4872.0907888835063</c:v>
                </c:pt>
                <c:pt idx="4632">
                  <c:v>4901.1162996641888</c:v>
                </c:pt>
                <c:pt idx="4633">
                  <c:v>4903.8567760739652</c:v>
                </c:pt>
                <c:pt idx="4634">
                  <c:v>4938.8451852551589</c:v>
                </c:pt>
                <c:pt idx="4635">
                  <c:v>4977.6615474849859</c:v>
                </c:pt>
                <c:pt idx="4636">
                  <c:v>4944.6207517388466</c:v>
                </c:pt>
                <c:pt idx="4637">
                  <c:v>4933.2196481694473</c:v>
                </c:pt>
                <c:pt idx="4638">
                  <c:v>4922.4083110688453</c:v>
                </c:pt>
                <c:pt idx="4639">
                  <c:v>4907.8152869251608</c:v>
                </c:pt>
                <c:pt idx="4640">
                  <c:v>4942.5662784304559</c:v>
                </c:pt>
                <c:pt idx="4641">
                  <c:v>4994.131330322215</c:v>
                </c:pt>
                <c:pt idx="4642">
                  <c:v>5010.4960595139382</c:v>
                </c:pt>
                <c:pt idx="4643">
                  <c:v>5144.4186551558087</c:v>
                </c:pt>
                <c:pt idx="4644">
                  <c:v>5166.6574595546672</c:v>
                </c:pt>
                <c:pt idx="4645">
                  <c:v>5149.9829438140887</c:v>
                </c:pt>
                <c:pt idx="4646">
                  <c:v>5203.4233068401581</c:v>
                </c:pt>
                <c:pt idx="4647">
                  <c:v>5293.5859471025597</c:v>
                </c:pt>
                <c:pt idx="4648">
                  <c:v>5192.9874109298471</c:v>
                </c:pt>
                <c:pt idx="4649">
                  <c:v>5092.4335578268365</c:v>
                </c:pt>
                <c:pt idx="4650">
                  <c:v>4986.747769993849</c:v>
                </c:pt>
                <c:pt idx="4651">
                  <c:v>5137.3277420440336</c:v>
                </c:pt>
                <c:pt idx="4652">
                  <c:v>5153.1513468970852</c:v>
                </c:pt>
                <c:pt idx="4653">
                  <c:v>5145.265785293489</c:v>
                </c:pt>
                <c:pt idx="4654">
                  <c:v>5118.721771045577</c:v>
                </c:pt>
                <c:pt idx="4655">
                  <c:v>5088.4677976444409</c:v>
                </c:pt>
                <c:pt idx="4656">
                  <c:v>5131.0828607440371</c:v>
                </c:pt>
                <c:pt idx="4657">
                  <c:v>5153.3583073859563</c:v>
                </c:pt>
                <c:pt idx="4658">
                  <c:v>5074.5288107914985</c:v>
                </c:pt>
                <c:pt idx="4659">
                  <c:v>5074.9813998385707</c:v>
                </c:pt>
                <c:pt idx="4660">
                  <c:v>4996.1802855952392</c:v>
                </c:pt>
                <c:pt idx="4661">
                  <c:v>4904.1497228801518</c:v>
                </c:pt>
                <c:pt idx="4662">
                  <c:v>4875.4396903520128</c:v>
                </c:pt>
                <c:pt idx="4663">
                  <c:v>4862.6952560610662</c:v>
                </c:pt>
                <c:pt idx="4664">
                  <c:v>4803.108276593799</c:v>
                </c:pt>
                <c:pt idx="4665">
                  <c:v>4807.914519378086</c:v>
                </c:pt>
                <c:pt idx="4666">
                  <c:v>4905.4894860927752</c:v>
                </c:pt>
                <c:pt idx="4667">
                  <c:v>4949.2728927995759</c:v>
                </c:pt>
                <c:pt idx="4668">
                  <c:v>4971.605702161035</c:v>
                </c:pt>
                <c:pt idx="4669">
                  <c:v>4981.2176365608339</c:v>
                </c:pt>
                <c:pt idx="4670">
                  <c:v>4940.0610068763017</c:v>
                </c:pt>
                <c:pt idx="4671">
                  <c:v>4916.3655903169238</c:v>
                </c:pt>
                <c:pt idx="4672">
                  <c:v>4990.8344651339485</c:v>
                </c:pt>
                <c:pt idx="4673">
                  <c:v>4996.2963036561123</c:v>
                </c:pt>
                <c:pt idx="4674">
                  <c:v>4941.6651860352431</c:v>
                </c:pt>
                <c:pt idx="4675">
                  <c:v>4916.2343212502556</c:v>
                </c:pt>
                <c:pt idx="4676">
                  <c:v>4817.8850866923985</c:v>
                </c:pt>
                <c:pt idx="4677">
                  <c:v>4752.2645769369719</c:v>
                </c:pt>
                <c:pt idx="4678">
                  <c:v>4737.4228019314987</c:v>
                </c:pt>
                <c:pt idx="4679">
                  <c:v>4662.8238741325968</c:v>
                </c:pt>
                <c:pt idx="4680">
                  <c:v>4730.9653808067005</c:v>
                </c:pt>
                <c:pt idx="4681">
                  <c:v>4699.7810677981497</c:v>
                </c:pt>
                <c:pt idx="4682">
                  <c:v>4782.0835579660288</c:v>
                </c:pt>
                <c:pt idx="4683">
                  <c:v>4905.2640628747195</c:v>
                </c:pt>
                <c:pt idx="4684">
                  <c:v>4963.1036401463343</c:v>
                </c:pt>
                <c:pt idx="4685">
                  <c:v>4980.4246946286057</c:v>
                </c:pt>
                <c:pt idx="4686">
                  <c:v>4947.5091414484741</c:v>
                </c:pt>
                <c:pt idx="4687">
                  <c:v>4973.303206550152</c:v>
                </c:pt>
                <c:pt idx="4688">
                  <c:v>5023.5976789063561</c:v>
                </c:pt>
                <c:pt idx="4689">
                  <c:v>5122.700574460785</c:v>
                </c:pt>
                <c:pt idx="4690">
                  <c:v>5143.5654441149481</c:v>
                </c:pt>
                <c:pt idx="4691">
                  <c:v>5158.0024998321351</c:v>
                </c:pt>
                <c:pt idx="4692">
                  <c:v>5135.203297650507</c:v>
                </c:pt>
                <c:pt idx="4693">
                  <c:v>5125.4512931060463</c:v>
                </c:pt>
                <c:pt idx="4694">
                  <c:v>5141.3236830512733</c:v>
                </c:pt>
                <c:pt idx="4695">
                  <c:v>5171.0528591556722</c:v>
                </c:pt>
                <c:pt idx="4696">
                  <c:v>5135.1883027208823</c:v>
                </c:pt>
                <c:pt idx="4697">
                  <c:v>5156.8546614664938</c:v>
                </c:pt>
                <c:pt idx="4698">
                  <c:v>5163.8725048683445</c:v>
                </c:pt>
                <c:pt idx="4699">
                  <c:v>5098.5739803961433</c:v>
                </c:pt>
                <c:pt idx="4700">
                  <c:v>5056.5665939066812</c:v>
                </c:pt>
                <c:pt idx="4701">
                  <c:v>5018.7921843521963</c:v>
                </c:pt>
                <c:pt idx="4702">
                  <c:v>4904.4227810691928</c:v>
                </c:pt>
                <c:pt idx="4703">
                  <c:v>4888.5302347504967</c:v>
                </c:pt>
                <c:pt idx="4704">
                  <c:v>4886.5316500318313</c:v>
                </c:pt>
                <c:pt idx="4705">
                  <c:v>4873.4295729590094</c:v>
                </c:pt>
                <c:pt idx="4706">
                  <c:v>4888.8281053704841</c:v>
                </c:pt>
                <c:pt idx="4707">
                  <c:v>4820.0911787703017</c:v>
                </c:pt>
                <c:pt idx="4708">
                  <c:v>4828.641995263868</c:v>
                </c:pt>
                <c:pt idx="4709">
                  <c:v>4857.5518662192408</c:v>
                </c:pt>
                <c:pt idx="4710">
                  <c:v>4880.4619800494484</c:v>
                </c:pt>
                <c:pt idx="4711">
                  <c:v>4932.7729992067725</c:v>
                </c:pt>
                <c:pt idx="4712">
                  <c:v>4831.460093514218</c:v>
                </c:pt>
                <c:pt idx="4713">
                  <c:v>4881.6092625366382</c:v>
                </c:pt>
                <c:pt idx="4714">
                  <c:v>4797.1574215894261</c:v>
                </c:pt>
                <c:pt idx="4715">
                  <c:v>4736.526772339027</c:v>
                </c:pt>
                <c:pt idx="4716">
                  <c:v>4663.6084875497727</c:v>
                </c:pt>
                <c:pt idx="4717">
                  <c:v>4530.2766267294064</c:v>
                </c:pt>
                <c:pt idx="4718">
                  <c:v>4584.4288321001832</c:v>
                </c:pt>
                <c:pt idx="4719">
                  <c:v>4580.3421681163909</c:v>
                </c:pt>
                <c:pt idx="4720">
                  <c:v>4603.7243607052269</c:v>
                </c:pt>
                <c:pt idx="4721">
                  <c:v>4594.1977488498642</c:v>
                </c:pt>
                <c:pt idx="4722">
                  <c:v>4639.5237572646793</c:v>
                </c:pt>
                <c:pt idx="4723">
                  <c:v>4585.3778019249021</c:v>
                </c:pt>
                <c:pt idx="4724">
                  <c:v>4558.5292612786734</c:v>
                </c:pt>
                <c:pt idx="4725">
                  <c:v>4586.4655023330788</c:v>
                </c:pt>
                <c:pt idx="4726">
                  <c:v>4511.6242803649675</c:v>
                </c:pt>
                <c:pt idx="4727">
                  <c:v>4428.8264906916475</c:v>
                </c:pt>
                <c:pt idx="4728">
                  <c:v>4432.6688747725666</c:v>
                </c:pt>
                <c:pt idx="4729">
                  <c:v>4515.6103467279281</c:v>
                </c:pt>
                <c:pt idx="4730">
                  <c:v>4456.0694788466017</c:v>
                </c:pt>
                <c:pt idx="4731">
                  <c:v>4531.750157888634</c:v>
                </c:pt>
                <c:pt idx="4732">
                  <c:v>4485.2686524291512</c:v>
                </c:pt>
                <c:pt idx="4733">
                  <c:v>4477.5079155864833</c:v>
                </c:pt>
                <c:pt idx="4734">
                  <c:v>4575.6079968118511</c:v>
                </c:pt>
                <c:pt idx="4735">
                  <c:v>4582.9015395281958</c:v>
                </c:pt>
                <c:pt idx="4736">
                  <c:v>4574.358933012888</c:v>
                </c:pt>
                <c:pt idx="4737">
                  <c:v>4576.7447582631703</c:v>
                </c:pt>
                <c:pt idx="4738">
                  <c:v>4561.6210029366121</c:v>
                </c:pt>
                <c:pt idx="4739">
                  <c:v>4492.0574264237493</c:v>
                </c:pt>
                <c:pt idx="4740">
                  <c:v>4512.5808993916116</c:v>
                </c:pt>
                <c:pt idx="4741">
                  <c:v>4479.4803727014742</c:v>
                </c:pt>
                <c:pt idx="4742">
                  <c:v>4431.4731484201957</c:v>
                </c:pt>
                <c:pt idx="4743">
                  <c:v>4428.6795057897862</c:v>
                </c:pt>
                <c:pt idx="4744">
                  <c:v>4403.6192329125888</c:v>
                </c:pt>
                <c:pt idx="4745">
                  <c:v>4426.1149701090008</c:v>
                </c:pt>
                <c:pt idx="4746">
                  <c:v>4440.8865285587226</c:v>
                </c:pt>
                <c:pt idx="4747">
                  <c:v>4422.1716795494794</c:v>
                </c:pt>
                <c:pt idx="4748">
                  <c:v>4355.7850113384675</c:v>
                </c:pt>
                <c:pt idx="4749">
                  <c:v>4324.0247637901075</c:v>
                </c:pt>
                <c:pt idx="4750">
                  <c:v>4218.4563592584364</c:v>
                </c:pt>
                <c:pt idx="4751">
                  <c:v>4099.649030400592</c:v>
                </c:pt>
                <c:pt idx="4752">
                  <c:v>4099.5099119242541</c:v>
                </c:pt>
                <c:pt idx="4753">
                  <c:v>4141.8417628920888</c:v>
                </c:pt>
                <c:pt idx="4754">
                  <c:v>4203.6944282710147</c:v>
                </c:pt>
                <c:pt idx="4755">
                  <c:v>4259.7647171302888</c:v>
                </c:pt>
                <c:pt idx="4756">
                  <c:v>4291.7809748437667</c:v>
                </c:pt>
                <c:pt idx="4757">
                  <c:v>4238.7490188430875</c:v>
                </c:pt>
                <c:pt idx="4758">
                  <c:v>4208.2105256219547</c:v>
                </c:pt>
                <c:pt idx="4759">
                  <c:v>4201.9959541673661</c:v>
                </c:pt>
                <c:pt idx="4760">
                  <c:v>4164.1128220313631</c:v>
                </c:pt>
                <c:pt idx="4761">
                  <c:v>4178.8248148913754</c:v>
                </c:pt>
                <c:pt idx="4762">
                  <c:v>4255.3711032137307</c:v>
                </c:pt>
                <c:pt idx="4763">
                  <c:v>4309.0136986318703</c:v>
                </c:pt>
                <c:pt idx="4764">
                  <c:v>4357.6488723027387</c:v>
                </c:pt>
                <c:pt idx="4765">
                  <c:v>4379.8624122847341</c:v>
                </c:pt>
                <c:pt idx="4766">
                  <c:v>4443.2696951211574</c:v>
                </c:pt>
                <c:pt idx="4767">
                  <c:v>4448.7536697816913</c:v>
                </c:pt>
                <c:pt idx="4768">
                  <c:v>4427.2629550012434</c:v>
                </c:pt>
                <c:pt idx="4769">
                  <c:v>4454.5456365685095</c:v>
                </c:pt>
                <c:pt idx="4770">
                  <c:v>4452.0020862748297</c:v>
                </c:pt>
                <c:pt idx="4771">
                  <c:v>4405.6249708829446</c:v>
                </c:pt>
                <c:pt idx="4772">
                  <c:v>4416.1176213763583</c:v>
                </c:pt>
                <c:pt idx="4773">
                  <c:v>4416.4787037184924</c:v>
                </c:pt>
                <c:pt idx="4774">
                  <c:v>4330.5276773132846</c:v>
                </c:pt>
                <c:pt idx="4775">
                  <c:v>4228.6342077565569</c:v>
                </c:pt>
                <c:pt idx="4776">
                  <c:v>4288.815216789304</c:v>
                </c:pt>
                <c:pt idx="4777">
                  <c:v>4284.4192629878244</c:v>
                </c:pt>
                <c:pt idx="4778">
                  <c:v>4357.727181922156</c:v>
                </c:pt>
                <c:pt idx="4779">
                  <c:v>4449.2507655272129</c:v>
                </c:pt>
                <c:pt idx="4780">
                  <c:v>4504.1878199742432</c:v>
                </c:pt>
                <c:pt idx="4781">
                  <c:v>4568.6984717885753</c:v>
                </c:pt>
                <c:pt idx="4782">
                  <c:v>4613.5109629260751</c:v>
                </c:pt>
                <c:pt idx="4783">
                  <c:v>4634.8887467649374</c:v>
                </c:pt>
                <c:pt idx="4784">
                  <c:v>4640.8683399076854</c:v>
                </c:pt>
                <c:pt idx="4785">
                  <c:v>4642.4289825345077</c:v>
                </c:pt>
                <c:pt idx="4786">
                  <c:v>4575.640295704362</c:v>
                </c:pt>
                <c:pt idx="4787">
                  <c:v>4592.8911796600014</c:v>
                </c:pt>
                <c:pt idx="4788">
                  <c:v>4596.9788890344198</c:v>
                </c:pt>
                <c:pt idx="4789">
                  <c:v>4527.9585120067777</c:v>
                </c:pt>
                <c:pt idx="4790">
                  <c:v>4533.784527222324</c:v>
                </c:pt>
                <c:pt idx="4791">
                  <c:v>4575.8365250253291</c:v>
                </c:pt>
                <c:pt idx="4792">
                  <c:v>4526.1799043036817</c:v>
                </c:pt>
                <c:pt idx="4793">
                  <c:v>4552.8867636294644</c:v>
                </c:pt>
                <c:pt idx="4794">
                  <c:v>4547.3759988622569</c:v>
                </c:pt>
                <c:pt idx="4795">
                  <c:v>4542.4883648335917</c:v>
                </c:pt>
                <c:pt idx="4796">
                  <c:v>4730.5454154592344</c:v>
                </c:pt>
                <c:pt idx="4797">
                  <c:v>4739.5711843623421</c:v>
                </c:pt>
                <c:pt idx="4798">
                  <c:v>4747.2606117672913</c:v>
                </c:pt>
                <c:pt idx="4799">
                  <c:v>4868.3519519235324</c:v>
                </c:pt>
                <c:pt idx="4800">
                  <c:v>4929.0093882518104</c:v>
                </c:pt>
                <c:pt idx="4801">
                  <c:v>4932.5061976450925</c:v>
                </c:pt>
                <c:pt idx="4802">
                  <c:v>4902.2338055890614</c:v>
                </c:pt>
                <c:pt idx="4803">
                  <c:v>4925.7488118189676</c:v>
                </c:pt>
                <c:pt idx="4804">
                  <c:v>4929.9582082994029</c:v>
                </c:pt>
                <c:pt idx="4805">
                  <c:v>4960.7551254182745</c:v>
                </c:pt>
                <c:pt idx="4806">
                  <c:v>4970.9590916948282</c:v>
                </c:pt>
                <c:pt idx="4807">
                  <c:v>4965.615826428927</c:v>
                </c:pt>
                <c:pt idx="4808">
                  <c:v>4956.2216069571996</c:v>
                </c:pt>
                <c:pt idx="4809">
                  <c:v>4974.8442236206056</c:v>
                </c:pt>
                <c:pt idx="4810">
                  <c:v>4978.6580334830624</c:v>
                </c:pt>
                <c:pt idx="4811">
                  <c:v>4966.5081988728416</c:v>
                </c:pt>
                <c:pt idx="4812">
                  <c:v>4953.9975574525333</c:v>
                </c:pt>
                <c:pt idx="4813">
                  <c:v>4974.4237637076558</c:v>
                </c:pt>
                <c:pt idx="4814">
                  <c:v>5013.9577497977707</c:v>
                </c:pt>
                <c:pt idx="4815">
                  <c:v>5034.6569879628505</c:v>
                </c:pt>
                <c:pt idx="4816">
                  <c:v>5057.5410743447592</c:v>
                </c:pt>
                <c:pt idx="4817">
                  <c:v>5054.0735723897424</c:v>
                </c:pt>
                <c:pt idx="4818">
                  <c:v>5023.440922161154</c:v>
                </c:pt>
                <c:pt idx="4819">
                  <c:v>4981.6104012928554</c:v>
                </c:pt>
                <c:pt idx="4820">
                  <c:v>4941.0795316633557</c:v>
                </c:pt>
                <c:pt idx="4821">
                  <c:v>4949.4028452677167</c:v>
                </c:pt>
                <c:pt idx="4822">
                  <c:v>4950.9425650288968</c:v>
                </c:pt>
                <c:pt idx="4823">
                  <c:v>4931.0065966730472</c:v>
                </c:pt>
                <c:pt idx="4824">
                  <c:v>4862.4862370469546</c:v>
                </c:pt>
                <c:pt idx="4825">
                  <c:v>4873.7877555158038</c:v>
                </c:pt>
                <c:pt idx="4826">
                  <c:v>4872.9591504860846</c:v>
                </c:pt>
                <c:pt idx="4827">
                  <c:v>4915.5044565007565</c:v>
                </c:pt>
                <c:pt idx="4828">
                  <c:v>4949.823666261831</c:v>
                </c:pt>
                <c:pt idx="4829">
                  <c:v>4974.631502159019</c:v>
                </c:pt>
                <c:pt idx="4830">
                  <c:v>4989.3093104914888</c:v>
                </c:pt>
                <c:pt idx="4831">
                  <c:v>5017.1766317332858</c:v>
                </c:pt>
                <c:pt idx="4832">
                  <c:v>5002.7301942958047</c:v>
                </c:pt>
                <c:pt idx="4833">
                  <c:v>5018.9016650856993</c:v>
                </c:pt>
                <c:pt idx="4834">
                  <c:v>5014.5254670042059</c:v>
                </c:pt>
                <c:pt idx="4835">
                  <c:v>4994.5969884475344</c:v>
                </c:pt>
                <c:pt idx="4836">
                  <c:v>4977.8037915312007</c:v>
                </c:pt>
                <c:pt idx="4837">
                  <c:v>5000.3786638262191</c:v>
                </c:pt>
                <c:pt idx="4838">
                  <c:v>5024.6854289411649</c:v>
                </c:pt>
                <c:pt idx="4839">
                  <c:v>5024.3171455191004</c:v>
                </c:pt>
                <c:pt idx="4840">
                  <c:v>4978.3242550869081</c:v>
                </c:pt>
                <c:pt idx="4841">
                  <c:v>4979.8548916129339</c:v>
                </c:pt>
                <c:pt idx="4842">
                  <c:v>4983.5365262590976</c:v>
                </c:pt>
                <c:pt idx="4843">
                  <c:v>4974.5403596259303</c:v>
                </c:pt>
                <c:pt idx="4844">
                  <c:v>5022.3749893033009</c:v>
                </c:pt>
                <c:pt idx="4845">
                  <c:v>5027.3205829314165</c:v>
                </c:pt>
                <c:pt idx="4846">
                  <c:v>5040.6451326908964</c:v>
                </c:pt>
                <c:pt idx="4847">
                  <c:v>5023.8917992423449</c:v>
                </c:pt>
                <c:pt idx="4848">
                  <c:v>5023.8352261820755</c:v>
                </c:pt>
                <c:pt idx="4849">
                  <c:v>5008.117132920519</c:v>
                </c:pt>
                <c:pt idx="4850">
                  <c:v>4949.643491616851</c:v>
                </c:pt>
                <c:pt idx="4851">
                  <c:v>4918.0383615482369</c:v>
                </c:pt>
                <c:pt idx="4852">
                  <c:v>4928.1743523410578</c:v>
                </c:pt>
                <c:pt idx="4853">
                  <c:v>4979.9425591219888</c:v>
                </c:pt>
                <c:pt idx="4854">
                  <c:v>4952.2265336825285</c:v>
                </c:pt>
                <c:pt idx="4855">
                  <c:v>4918.0611358440383</c:v>
                </c:pt>
                <c:pt idx="4856">
                  <c:v>4919.3965085301807</c:v>
                </c:pt>
                <c:pt idx="4857">
                  <c:v>4889.5087585958381</c:v>
                </c:pt>
                <c:pt idx="4858">
                  <c:v>4884.3248327482252</c:v>
                </c:pt>
                <c:pt idx="4859">
                  <c:v>4889.3606175905124</c:v>
                </c:pt>
                <c:pt idx="4860">
                  <c:v>4874.777001688205</c:v>
                </c:pt>
                <c:pt idx="4861">
                  <c:v>4893.3474876975415</c:v>
                </c:pt>
                <c:pt idx="4862">
                  <c:v>4897.2366262849955</c:v>
                </c:pt>
                <c:pt idx="4863">
                  <c:v>4887.4448742561144</c:v>
                </c:pt>
                <c:pt idx="4864">
                  <c:v>4858.2949517622556</c:v>
                </c:pt>
                <c:pt idx="4865">
                  <c:v>4942.321343291278</c:v>
                </c:pt>
                <c:pt idx="4866">
                  <c:v>4978.3965383387977</c:v>
                </c:pt>
                <c:pt idx="4867">
                  <c:v>4992.8368753641116</c:v>
                </c:pt>
                <c:pt idx="4868">
                  <c:v>4981.3188453191306</c:v>
                </c:pt>
                <c:pt idx="4869">
                  <c:v>4940.2478512376438</c:v>
                </c:pt>
                <c:pt idx="4870">
                  <c:v>4991.0488519071559</c:v>
                </c:pt>
                <c:pt idx="4871">
                  <c:v>4986.0526261880368</c:v>
                </c:pt>
                <c:pt idx="4872">
                  <c:v>4929.5208238050709</c:v>
                </c:pt>
                <c:pt idx="4873">
                  <c:v>4934.5328117588197</c:v>
                </c:pt>
                <c:pt idx="4874">
                  <c:v>5011.3632009333714</c:v>
                </c:pt>
                <c:pt idx="4875">
                  <c:v>5035.8819368438408</c:v>
                </c:pt>
                <c:pt idx="4876">
                  <c:v>5062.419794448072</c:v>
                </c:pt>
                <c:pt idx="4877">
                  <c:v>5076.2596347831013</c:v>
                </c:pt>
                <c:pt idx="4878">
                  <c:v>5076.171006684197</c:v>
                </c:pt>
                <c:pt idx="4879">
                  <c:v>5095.0996301391306</c:v>
                </c:pt>
                <c:pt idx="4880">
                  <c:v>5101.6888764086834</c:v>
                </c:pt>
                <c:pt idx="4881">
                  <c:v>5127.66121344767</c:v>
                </c:pt>
                <c:pt idx="4882">
                  <c:v>5123.9994330327827</c:v>
                </c:pt>
                <c:pt idx="4883">
                  <c:v>5100.1859362878258</c:v>
                </c:pt>
                <c:pt idx="4884">
                  <c:v>5103.9606851134777</c:v>
                </c:pt>
                <c:pt idx="4885">
                  <c:v>5121.8920029352794</c:v>
                </c:pt>
                <c:pt idx="4886">
                  <c:v>5135.2362313029089</c:v>
                </c:pt>
                <c:pt idx="4887">
                  <c:v>5138.7203023436259</c:v>
                </c:pt>
                <c:pt idx="4888">
                  <c:v>5108.5296531158847</c:v>
                </c:pt>
                <c:pt idx="4889">
                  <c:v>5080.9755109528805</c:v>
                </c:pt>
                <c:pt idx="4890">
                  <c:v>5053.0520400802952</c:v>
                </c:pt>
                <c:pt idx="4891">
                  <c:v>5015.6113626654242</c:v>
                </c:pt>
                <c:pt idx="4892">
                  <c:v>5018.071693138394</c:v>
                </c:pt>
                <c:pt idx="4893">
                  <c:v>4963.9066746485751</c:v>
                </c:pt>
                <c:pt idx="4894">
                  <c:v>4943.1810257530196</c:v>
                </c:pt>
                <c:pt idx="4895">
                  <c:v>4957.2154537452489</c:v>
                </c:pt>
                <c:pt idx="4896">
                  <c:v>4976.4984176076996</c:v>
                </c:pt>
                <c:pt idx="4897">
                  <c:v>4993.6101692505154</c:v>
                </c:pt>
                <c:pt idx="4898">
                  <c:v>5011.0580411315377</c:v>
                </c:pt>
                <c:pt idx="4899">
                  <c:v>5012.5525795735839</c:v>
                </c:pt>
                <c:pt idx="4900">
                  <c:v>4981.3650148591651</c:v>
                </c:pt>
                <c:pt idx="4901">
                  <c:v>4975.403748602791</c:v>
                </c:pt>
                <c:pt idx="4902">
                  <c:v>5013.1989851473854</c:v>
                </c:pt>
                <c:pt idx="4903">
                  <c:v>4998.3385287898163</c:v>
                </c:pt>
                <c:pt idx="4904">
                  <c:v>4989.0139831428851</c:v>
                </c:pt>
                <c:pt idx="4905">
                  <c:v>5023.1584879901393</c:v>
                </c:pt>
                <c:pt idx="4906">
                  <c:v>5043.3567398596015</c:v>
                </c:pt>
                <c:pt idx="4907">
                  <c:v>5033.1283503097375</c:v>
                </c:pt>
                <c:pt idx="4908">
                  <c:v>5093.93894536074</c:v>
                </c:pt>
                <c:pt idx="4909">
                  <c:v>5133.3873115179995</c:v>
                </c:pt>
                <c:pt idx="4910">
                  <c:v>5096.7935090176898</c:v>
                </c:pt>
                <c:pt idx="4911">
                  <c:v>5072.714337410589</c:v>
                </c:pt>
                <c:pt idx="4912">
                  <c:v>5115.4968184399477</c:v>
                </c:pt>
                <c:pt idx="4913">
                  <c:v>5093.3592234655016</c:v>
                </c:pt>
                <c:pt idx="4914">
                  <c:v>5112.2027988649315</c:v>
                </c:pt>
                <c:pt idx="4915">
                  <c:v>5105.3067147505426</c:v>
                </c:pt>
                <c:pt idx="4916">
                  <c:v>5082.1907587237101</c:v>
                </c:pt>
                <c:pt idx="4917">
                  <c:v>5107.8700211626428</c:v>
                </c:pt>
                <c:pt idx="4918">
                  <c:v>5108.1812547779073</c:v>
                </c:pt>
                <c:pt idx="4919">
                  <c:v>5040.3418328911148</c:v>
                </c:pt>
                <c:pt idx="4920">
                  <c:v>4976.3424201240914</c:v>
                </c:pt>
                <c:pt idx="4921">
                  <c:v>4981.8823776730378</c:v>
                </c:pt>
                <c:pt idx="4922">
                  <c:v>4951.657438835965</c:v>
                </c:pt>
                <c:pt idx="4923">
                  <c:v>4993.4355832502915</c:v>
                </c:pt>
                <c:pt idx="4924">
                  <c:v>4985.1016195898155</c:v>
                </c:pt>
                <c:pt idx="4925">
                  <c:v>4961.4266696107989</c:v>
                </c:pt>
                <c:pt idx="4926">
                  <c:v>4987.8526029429331</c:v>
                </c:pt>
                <c:pt idx="4927">
                  <c:v>4953.6551584928739</c:v>
                </c:pt>
                <c:pt idx="4928">
                  <c:v>4946.08030942396</c:v>
                </c:pt>
                <c:pt idx="4929">
                  <c:v>4979.0497479816795</c:v>
                </c:pt>
                <c:pt idx="4930">
                  <c:v>4924.7984542810627</c:v>
                </c:pt>
                <c:pt idx="4931">
                  <c:v>4935.9745291291474</c:v>
                </c:pt>
                <c:pt idx="4932">
                  <c:v>4928.0095566415566</c:v>
                </c:pt>
                <c:pt idx="4933">
                  <c:v>4975.137729481622</c:v>
                </c:pt>
                <c:pt idx="4934">
                  <c:v>4994.3742920325949</c:v>
                </c:pt>
                <c:pt idx="4935">
                  <c:v>4979.4670940031419</c:v>
                </c:pt>
                <c:pt idx="4936">
                  <c:v>5004.8177322307638</c:v>
                </c:pt>
                <c:pt idx="4937">
                  <c:v>4994.0778650465063</c:v>
                </c:pt>
                <c:pt idx="4938">
                  <c:v>4982.895660636601</c:v>
                </c:pt>
                <c:pt idx="4939">
                  <c:v>4966.8170432997313</c:v>
                </c:pt>
                <c:pt idx="4940">
                  <c:v>4969.2437679132863</c:v>
                </c:pt>
                <c:pt idx="4941">
                  <c:v>4874.2847960499648</c:v>
                </c:pt>
                <c:pt idx="4942">
                  <c:v>4886.3316379176831</c:v>
                </c:pt>
                <c:pt idx="4943">
                  <c:v>4870.7644039055303</c:v>
                </c:pt>
                <c:pt idx="4944">
                  <c:v>4906.4959540645486</c:v>
                </c:pt>
                <c:pt idx="4945">
                  <c:v>4945.9147234435841</c:v>
                </c:pt>
                <c:pt idx="4946">
                  <c:v>4991.1442773354765</c:v>
                </c:pt>
                <c:pt idx="4947">
                  <c:v>4954.5205649888212</c:v>
                </c:pt>
                <c:pt idx="4948">
                  <c:v>4898.0872643964622</c:v>
                </c:pt>
                <c:pt idx="4949">
                  <c:v>4858.0920129015431</c:v>
                </c:pt>
                <c:pt idx="4950">
                  <c:v>4897.1469692394621</c:v>
                </c:pt>
                <c:pt idx="4951">
                  <c:v>4921.5955314041694</c:v>
                </c:pt>
                <c:pt idx="4952">
                  <c:v>4948.603113859459</c:v>
                </c:pt>
                <c:pt idx="4953">
                  <c:v>4952.2554446994727</c:v>
                </c:pt>
                <c:pt idx="4954">
                  <c:v>4926.4175296606918</c:v>
                </c:pt>
                <c:pt idx="4955">
                  <c:v>4917.7263571643271</c:v>
                </c:pt>
                <c:pt idx="4956">
                  <c:v>4915.815171590516</c:v>
                </c:pt>
                <c:pt idx="4957">
                  <c:v>4956.8748437020849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2-4D09-8656-98650F17907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 ESG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Sheet1!$A$2:$A$4959</c:f>
              <c:numCache>
                <c:formatCode>m/d/yyyy</c:formatCode>
                <c:ptCount val="4958"/>
                <c:pt idx="0">
                  <c:v>38719</c:v>
                </c:pt>
                <c:pt idx="1">
                  <c:v>38720</c:v>
                </c:pt>
                <c:pt idx="2">
                  <c:v>38721</c:v>
                </c:pt>
                <c:pt idx="3">
                  <c:v>38722</c:v>
                </c:pt>
                <c:pt idx="4">
                  <c:v>38723</c:v>
                </c:pt>
                <c:pt idx="5">
                  <c:v>38726</c:v>
                </c:pt>
                <c:pt idx="6">
                  <c:v>38727</c:v>
                </c:pt>
                <c:pt idx="7">
                  <c:v>38729</c:v>
                </c:pt>
                <c:pt idx="8">
                  <c:v>38730</c:v>
                </c:pt>
                <c:pt idx="9">
                  <c:v>38733</c:v>
                </c:pt>
                <c:pt idx="10">
                  <c:v>38734</c:v>
                </c:pt>
                <c:pt idx="11">
                  <c:v>38735</c:v>
                </c:pt>
                <c:pt idx="12">
                  <c:v>38736</c:v>
                </c:pt>
                <c:pt idx="13">
                  <c:v>38737</c:v>
                </c:pt>
                <c:pt idx="14">
                  <c:v>38740</c:v>
                </c:pt>
                <c:pt idx="15">
                  <c:v>38741</c:v>
                </c:pt>
                <c:pt idx="16">
                  <c:v>38742</c:v>
                </c:pt>
                <c:pt idx="17">
                  <c:v>38744</c:v>
                </c:pt>
                <c:pt idx="18">
                  <c:v>38747</c:v>
                </c:pt>
                <c:pt idx="19">
                  <c:v>38748</c:v>
                </c:pt>
                <c:pt idx="20">
                  <c:v>38749</c:v>
                </c:pt>
                <c:pt idx="21">
                  <c:v>38750</c:v>
                </c:pt>
                <c:pt idx="22">
                  <c:v>38751</c:v>
                </c:pt>
                <c:pt idx="23">
                  <c:v>38754</c:v>
                </c:pt>
                <c:pt idx="24">
                  <c:v>38755</c:v>
                </c:pt>
                <c:pt idx="25">
                  <c:v>38756</c:v>
                </c:pt>
                <c:pt idx="26">
                  <c:v>38758</c:v>
                </c:pt>
                <c:pt idx="27">
                  <c:v>38761</c:v>
                </c:pt>
                <c:pt idx="28">
                  <c:v>38762</c:v>
                </c:pt>
                <c:pt idx="29">
                  <c:v>38763</c:v>
                </c:pt>
                <c:pt idx="30">
                  <c:v>38764</c:v>
                </c:pt>
                <c:pt idx="31">
                  <c:v>38765</c:v>
                </c:pt>
                <c:pt idx="32">
                  <c:v>38768</c:v>
                </c:pt>
                <c:pt idx="33">
                  <c:v>38769</c:v>
                </c:pt>
                <c:pt idx="34">
                  <c:v>38770</c:v>
                </c:pt>
                <c:pt idx="35">
                  <c:v>38771</c:v>
                </c:pt>
                <c:pt idx="36">
                  <c:v>38772</c:v>
                </c:pt>
                <c:pt idx="37">
                  <c:v>38775</c:v>
                </c:pt>
                <c:pt idx="38">
                  <c:v>38776</c:v>
                </c:pt>
                <c:pt idx="39">
                  <c:v>38777</c:v>
                </c:pt>
                <c:pt idx="40">
                  <c:v>38778</c:v>
                </c:pt>
                <c:pt idx="41">
                  <c:v>38779</c:v>
                </c:pt>
                <c:pt idx="42">
                  <c:v>38782</c:v>
                </c:pt>
                <c:pt idx="43">
                  <c:v>38783</c:v>
                </c:pt>
                <c:pt idx="44">
                  <c:v>38784</c:v>
                </c:pt>
                <c:pt idx="45">
                  <c:v>38785</c:v>
                </c:pt>
                <c:pt idx="46">
                  <c:v>38786</c:v>
                </c:pt>
                <c:pt idx="47">
                  <c:v>38789</c:v>
                </c:pt>
                <c:pt idx="48">
                  <c:v>38790</c:v>
                </c:pt>
                <c:pt idx="49">
                  <c:v>38792</c:v>
                </c:pt>
                <c:pt idx="50">
                  <c:v>38793</c:v>
                </c:pt>
                <c:pt idx="51">
                  <c:v>38796</c:v>
                </c:pt>
                <c:pt idx="52">
                  <c:v>38797</c:v>
                </c:pt>
                <c:pt idx="53">
                  <c:v>38798</c:v>
                </c:pt>
                <c:pt idx="54">
                  <c:v>38799</c:v>
                </c:pt>
                <c:pt idx="55">
                  <c:v>38800</c:v>
                </c:pt>
                <c:pt idx="56">
                  <c:v>38803</c:v>
                </c:pt>
                <c:pt idx="57">
                  <c:v>38804</c:v>
                </c:pt>
                <c:pt idx="58">
                  <c:v>38805</c:v>
                </c:pt>
                <c:pt idx="59">
                  <c:v>38806</c:v>
                </c:pt>
                <c:pt idx="60">
                  <c:v>38807</c:v>
                </c:pt>
                <c:pt idx="61">
                  <c:v>38810</c:v>
                </c:pt>
                <c:pt idx="62">
                  <c:v>38811</c:v>
                </c:pt>
                <c:pt idx="63">
                  <c:v>38812</c:v>
                </c:pt>
                <c:pt idx="64">
                  <c:v>38814</c:v>
                </c:pt>
                <c:pt idx="65">
                  <c:v>38817</c:v>
                </c:pt>
                <c:pt idx="66">
                  <c:v>38819</c:v>
                </c:pt>
                <c:pt idx="67">
                  <c:v>38820</c:v>
                </c:pt>
                <c:pt idx="68">
                  <c:v>38824</c:v>
                </c:pt>
                <c:pt idx="69">
                  <c:v>38825</c:v>
                </c:pt>
                <c:pt idx="70">
                  <c:v>38826</c:v>
                </c:pt>
                <c:pt idx="71">
                  <c:v>38827</c:v>
                </c:pt>
                <c:pt idx="72">
                  <c:v>38828</c:v>
                </c:pt>
                <c:pt idx="73">
                  <c:v>38831</c:v>
                </c:pt>
                <c:pt idx="74">
                  <c:v>38832</c:v>
                </c:pt>
                <c:pt idx="75">
                  <c:v>38833</c:v>
                </c:pt>
                <c:pt idx="76">
                  <c:v>38834</c:v>
                </c:pt>
                <c:pt idx="77">
                  <c:v>38835</c:v>
                </c:pt>
                <c:pt idx="78">
                  <c:v>38836</c:v>
                </c:pt>
                <c:pt idx="79">
                  <c:v>38839</c:v>
                </c:pt>
                <c:pt idx="80">
                  <c:v>38840</c:v>
                </c:pt>
                <c:pt idx="81">
                  <c:v>38841</c:v>
                </c:pt>
                <c:pt idx="82">
                  <c:v>38842</c:v>
                </c:pt>
                <c:pt idx="83">
                  <c:v>38845</c:v>
                </c:pt>
                <c:pt idx="84">
                  <c:v>38846</c:v>
                </c:pt>
                <c:pt idx="85">
                  <c:v>38847</c:v>
                </c:pt>
                <c:pt idx="86">
                  <c:v>38848</c:v>
                </c:pt>
                <c:pt idx="87">
                  <c:v>38849</c:v>
                </c:pt>
                <c:pt idx="88">
                  <c:v>38852</c:v>
                </c:pt>
                <c:pt idx="89">
                  <c:v>38853</c:v>
                </c:pt>
                <c:pt idx="90">
                  <c:v>38854</c:v>
                </c:pt>
                <c:pt idx="91">
                  <c:v>38855</c:v>
                </c:pt>
                <c:pt idx="92">
                  <c:v>38856</c:v>
                </c:pt>
                <c:pt idx="93">
                  <c:v>38859</c:v>
                </c:pt>
                <c:pt idx="94">
                  <c:v>38860</c:v>
                </c:pt>
                <c:pt idx="95">
                  <c:v>38861</c:v>
                </c:pt>
                <c:pt idx="96">
                  <c:v>38862</c:v>
                </c:pt>
                <c:pt idx="97">
                  <c:v>38863</c:v>
                </c:pt>
                <c:pt idx="98">
                  <c:v>38866</c:v>
                </c:pt>
                <c:pt idx="99">
                  <c:v>38867</c:v>
                </c:pt>
                <c:pt idx="100">
                  <c:v>38868</c:v>
                </c:pt>
                <c:pt idx="101">
                  <c:v>38869</c:v>
                </c:pt>
                <c:pt idx="102">
                  <c:v>38870</c:v>
                </c:pt>
                <c:pt idx="103">
                  <c:v>38873</c:v>
                </c:pt>
                <c:pt idx="104">
                  <c:v>38874</c:v>
                </c:pt>
                <c:pt idx="105">
                  <c:v>38875</c:v>
                </c:pt>
                <c:pt idx="106">
                  <c:v>38876</c:v>
                </c:pt>
                <c:pt idx="107">
                  <c:v>38877</c:v>
                </c:pt>
                <c:pt idx="108">
                  <c:v>38880</c:v>
                </c:pt>
                <c:pt idx="109">
                  <c:v>38881</c:v>
                </c:pt>
                <c:pt idx="110">
                  <c:v>38882</c:v>
                </c:pt>
                <c:pt idx="111">
                  <c:v>38883</c:v>
                </c:pt>
                <c:pt idx="112">
                  <c:v>38884</c:v>
                </c:pt>
                <c:pt idx="113">
                  <c:v>38887</c:v>
                </c:pt>
                <c:pt idx="114">
                  <c:v>38888</c:v>
                </c:pt>
                <c:pt idx="115">
                  <c:v>38889</c:v>
                </c:pt>
                <c:pt idx="116">
                  <c:v>38890</c:v>
                </c:pt>
                <c:pt idx="117">
                  <c:v>38891</c:v>
                </c:pt>
                <c:pt idx="118">
                  <c:v>38893</c:v>
                </c:pt>
                <c:pt idx="119">
                  <c:v>38894</c:v>
                </c:pt>
                <c:pt idx="120">
                  <c:v>38895</c:v>
                </c:pt>
                <c:pt idx="121">
                  <c:v>38896</c:v>
                </c:pt>
                <c:pt idx="122">
                  <c:v>38897</c:v>
                </c:pt>
                <c:pt idx="123">
                  <c:v>38898</c:v>
                </c:pt>
                <c:pt idx="124">
                  <c:v>38901</c:v>
                </c:pt>
                <c:pt idx="125">
                  <c:v>38902</c:v>
                </c:pt>
                <c:pt idx="126">
                  <c:v>38903</c:v>
                </c:pt>
                <c:pt idx="127">
                  <c:v>38904</c:v>
                </c:pt>
                <c:pt idx="128">
                  <c:v>38905</c:v>
                </c:pt>
                <c:pt idx="129">
                  <c:v>38908</c:v>
                </c:pt>
                <c:pt idx="130">
                  <c:v>38909</c:v>
                </c:pt>
                <c:pt idx="131">
                  <c:v>38910</c:v>
                </c:pt>
                <c:pt idx="132">
                  <c:v>38911</c:v>
                </c:pt>
                <c:pt idx="133">
                  <c:v>38912</c:v>
                </c:pt>
                <c:pt idx="134">
                  <c:v>38915</c:v>
                </c:pt>
                <c:pt idx="135">
                  <c:v>38916</c:v>
                </c:pt>
                <c:pt idx="136">
                  <c:v>38917</c:v>
                </c:pt>
                <c:pt idx="137">
                  <c:v>38918</c:v>
                </c:pt>
                <c:pt idx="138">
                  <c:v>38919</c:v>
                </c:pt>
                <c:pt idx="139">
                  <c:v>38922</c:v>
                </c:pt>
                <c:pt idx="140">
                  <c:v>38923</c:v>
                </c:pt>
                <c:pt idx="141">
                  <c:v>38924</c:v>
                </c:pt>
                <c:pt idx="142">
                  <c:v>38925</c:v>
                </c:pt>
                <c:pt idx="143">
                  <c:v>38926</c:v>
                </c:pt>
                <c:pt idx="144">
                  <c:v>38929</c:v>
                </c:pt>
                <c:pt idx="145">
                  <c:v>38930</c:v>
                </c:pt>
                <c:pt idx="146">
                  <c:v>38931</c:v>
                </c:pt>
                <c:pt idx="147">
                  <c:v>38932</c:v>
                </c:pt>
                <c:pt idx="148">
                  <c:v>38933</c:v>
                </c:pt>
                <c:pt idx="149">
                  <c:v>38936</c:v>
                </c:pt>
                <c:pt idx="150">
                  <c:v>38937</c:v>
                </c:pt>
                <c:pt idx="151">
                  <c:v>38938</c:v>
                </c:pt>
                <c:pt idx="152">
                  <c:v>38939</c:v>
                </c:pt>
                <c:pt idx="153">
                  <c:v>38940</c:v>
                </c:pt>
                <c:pt idx="154">
                  <c:v>38943</c:v>
                </c:pt>
                <c:pt idx="155">
                  <c:v>38945</c:v>
                </c:pt>
                <c:pt idx="156">
                  <c:v>38946</c:v>
                </c:pt>
                <c:pt idx="157">
                  <c:v>38947</c:v>
                </c:pt>
                <c:pt idx="158">
                  <c:v>38950</c:v>
                </c:pt>
                <c:pt idx="159">
                  <c:v>38951</c:v>
                </c:pt>
                <c:pt idx="160">
                  <c:v>38952</c:v>
                </c:pt>
                <c:pt idx="161">
                  <c:v>38953</c:v>
                </c:pt>
                <c:pt idx="162">
                  <c:v>38954</c:v>
                </c:pt>
                <c:pt idx="163">
                  <c:v>38957</c:v>
                </c:pt>
                <c:pt idx="164">
                  <c:v>38958</c:v>
                </c:pt>
                <c:pt idx="165">
                  <c:v>38959</c:v>
                </c:pt>
                <c:pt idx="166">
                  <c:v>38960</c:v>
                </c:pt>
                <c:pt idx="167">
                  <c:v>38961</c:v>
                </c:pt>
                <c:pt idx="168">
                  <c:v>38964</c:v>
                </c:pt>
                <c:pt idx="169">
                  <c:v>38965</c:v>
                </c:pt>
                <c:pt idx="170">
                  <c:v>38966</c:v>
                </c:pt>
                <c:pt idx="171">
                  <c:v>38967</c:v>
                </c:pt>
                <c:pt idx="172">
                  <c:v>38968</c:v>
                </c:pt>
                <c:pt idx="173">
                  <c:v>38971</c:v>
                </c:pt>
                <c:pt idx="174">
                  <c:v>38972</c:v>
                </c:pt>
                <c:pt idx="175">
                  <c:v>38973</c:v>
                </c:pt>
                <c:pt idx="176">
                  <c:v>38974</c:v>
                </c:pt>
                <c:pt idx="177">
                  <c:v>38975</c:v>
                </c:pt>
                <c:pt idx="178">
                  <c:v>38978</c:v>
                </c:pt>
                <c:pt idx="179">
                  <c:v>38979</c:v>
                </c:pt>
                <c:pt idx="180">
                  <c:v>38980</c:v>
                </c:pt>
                <c:pt idx="181">
                  <c:v>38981</c:v>
                </c:pt>
                <c:pt idx="182">
                  <c:v>38982</c:v>
                </c:pt>
                <c:pt idx="183">
                  <c:v>38985</c:v>
                </c:pt>
                <c:pt idx="184">
                  <c:v>38986</c:v>
                </c:pt>
                <c:pt idx="185">
                  <c:v>38987</c:v>
                </c:pt>
                <c:pt idx="186">
                  <c:v>38988</c:v>
                </c:pt>
                <c:pt idx="187">
                  <c:v>38989</c:v>
                </c:pt>
                <c:pt idx="188">
                  <c:v>38993</c:v>
                </c:pt>
                <c:pt idx="189">
                  <c:v>38994</c:v>
                </c:pt>
                <c:pt idx="190">
                  <c:v>38995</c:v>
                </c:pt>
                <c:pt idx="191">
                  <c:v>38996</c:v>
                </c:pt>
                <c:pt idx="192">
                  <c:v>38999</c:v>
                </c:pt>
                <c:pt idx="193">
                  <c:v>39000</c:v>
                </c:pt>
                <c:pt idx="194">
                  <c:v>39001</c:v>
                </c:pt>
                <c:pt idx="195">
                  <c:v>39002</c:v>
                </c:pt>
                <c:pt idx="196">
                  <c:v>39003</c:v>
                </c:pt>
                <c:pt idx="197">
                  <c:v>39006</c:v>
                </c:pt>
                <c:pt idx="198">
                  <c:v>39007</c:v>
                </c:pt>
                <c:pt idx="199">
                  <c:v>39008</c:v>
                </c:pt>
                <c:pt idx="200">
                  <c:v>39009</c:v>
                </c:pt>
                <c:pt idx="201">
                  <c:v>39010</c:v>
                </c:pt>
                <c:pt idx="202">
                  <c:v>39011</c:v>
                </c:pt>
                <c:pt idx="203">
                  <c:v>39013</c:v>
                </c:pt>
                <c:pt idx="204">
                  <c:v>39016</c:v>
                </c:pt>
                <c:pt idx="205">
                  <c:v>39017</c:v>
                </c:pt>
                <c:pt idx="206">
                  <c:v>39020</c:v>
                </c:pt>
                <c:pt idx="207">
                  <c:v>39021</c:v>
                </c:pt>
                <c:pt idx="208">
                  <c:v>39022</c:v>
                </c:pt>
                <c:pt idx="209">
                  <c:v>39023</c:v>
                </c:pt>
                <c:pt idx="210">
                  <c:v>39024</c:v>
                </c:pt>
                <c:pt idx="211">
                  <c:v>39027</c:v>
                </c:pt>
                <c:pt idx="212">
                  <c:v>39028</c:v>
                </c:pt>
                <c:pt idx="213">
                  <c:v>39029</c:v>
                </c:pt>
                <c:pt idx="214">
                  <c:v>39030</c:v>
                </c:pt>
                <c:pt idx="215">
                  <c:v>39031</c:v>
                </c:pt>
                <c:pt idx="216">
                  <c:v>39034</c:v>
                </c:pt>
                <c:pt idx="217">
                  <c:v>39035</c:v>
                </c:pt>
                <c:pt idx="218">
                  <c:v>39036</c:v>
                </c:pt>
                <c:pt idx="219">
                  <c:v>39037</c:v>
                </c:pt>
                <c:pt idx="220">
                  <c:v>39038</c:v>
                </c:pt>
                <c:pt idx="221">
                  <c:v>39041</c:v>
                </c:pt>
                <c:pt idx="222">
                  <c:v>39042</c:v>
                </c:pt>
                <c:pt idx="223">
                  <c:v>39043</c:v>
                </c:pt>
                <c:pt idx="224">
                  <c:v>39044</c:v>
                </c:pt>
                <c:pt idx="225">
                  <c:v>39045</c:v>
                </c:pt>
                <c:pt idx="226">
                  <c:v>39048</c:v>
                </c:pt>
                <c:pt idx="227">
                  <c:v>39049</c:v>
                </c:pt>
                <c:pt idx="228">
                  <c:v>39050</c:v>
                </c:pt>
                <c:pt idx="229">
                  <c:v>39051</c:v>
                </c:pt>
                <c:pt idx="230">
                  <c:v>39052</c:v>
                </c:pt>
                <c:pt idx="231">
                  <c:v>39055</c:v>
                </c:pt>
                <c:pt idx="232">
                  <c:v>39056</c:v>
                </c:pt>
                <c:pt idx="233">
                  <c:v>39057</c:v>
                </c:pt>
                <c:pt idx="234">
                  <c:v>39058</c:v>
                </c:pt>
                <c:pt idx="235">
                  <c:v>39059</c:v>
                </c:pt>
                <c:pt idx="236">
                  <c:v>39062</c:v>
                </c:pt>
                <c:pt idx="237">
                  <c:v>39063</c:v>
                </c:pt>
                <c:pt idx="238">
                  <c:v>39064</c:v>
                </c:pt>
                <c:pt idx="239">
                  <c:v>39065</c:v>
                </c:pt>
                <c:pt idx="240">
                  <c:v>39066</c:v>
                </c:pt>
                <c:pt idx="241">
                  <c:v>39069</c:v>
                </c:pt>
                <c:pt idx="242">
                  <c:v>39070</c:v>
                </c:pt>
                <c:pt idx="243">
                  <c:v>39071</c:v>
                </c:pt>
                <c:pt idx="244">
                  <c:v>39072</c:v>
                </c:pt>
                <c:pt idx="245">
                  <c:v>39073</c:v>
                </c:pt>
                <c:pt idx="246">
                  <c:v>39077</c:v>
                </c:pt>
                <c:pt idx="247">
                  <c:v>39078</c:v>
                </c:pt>
                <c:pt idx="248">
                  <c:v>39079</c:v>
                </c:pt>
                <c:pt idx="249">
                  <c:v>39080</c:v>
                </c:pt>
                <c:pt idx="250">
                  <c:v>39084</c:v>
                </c:pt>
                <c:pt idx="251">
                  <c:v>39085</c:v>
                </c:pt>
                <c:pt idx="252">
                  <c:v>39086</c:v>
                </c:pt>
                <c:pt idx="253">
                  <c:v>39087</c:v>
                </c:pt>
                <c:pt idx="254">
                  <c:v>39090</c:v>
                </c:pt>
                <c:pt idx="255">
                  <c:v>39091</c:v>
                </c:pt>
                <c:pt idx="256">
                  <c:v>39092</c:v>
                </c:pt>
                <c:pt idx="257">
                  <c:v>39093</c:v>
                </c:pt>
                <c:pt idx="258">
                  <c:v>39094</c:v>
                </c:pt>
                <c:pt idx="259">
                  <c:v>39097</c:v>
                </c:pt>
                <c:pt idx="260">
                  <c:v>39098</c:v>
                </c:pt>
                <c:pt idx="261">
                  <c:v>39099</c:v>
                </c:pt>
                <c:pt idx="262">
                  <c:v>39100</c:v>
                </c:pt>
                <c:pt idx="263">
                  <c:v>39101</c:v>
                </c:pt>
                <c:pt idx="264">
                  <c:v>39104</c:v>
                </c:pt>
                <c:pt idx="265">
                  <c:v>39105</c:v>
                </c:pt>
                <c:pt idx="266">
                  <c:v>39106</c:v>
                </c:pt>
                <c:pt idx="267">
                  <c:v>39107</c:v>
                </c:pt>
                <c:pt idx="268">
                  <c:v>39111</c:v>
                </c:pt>
                <c:pt idx="269">
                  <c:v>39113</c:v>
                </c:pt>
                <c:pt idx="270">
                  <c:v>39114</c:v>
                </c:pt>
                <c:pt idx="271">
                  <c:v>39115</c:v>
                </c:pt>
                <c:pt idx="272">
                  <c:v>39118</c:v>
                </c:pt>
                <c:pt idx="273">
                  <c:v>39119</c:v>
                </c:pt>
                <c:pt idx="274">
                  <c:v>39120</c:v>
                </c:pt>
                <c:pt idx="275">
                  <c:v>39121</c:v>
                </c:pt>
                <c:pt idx="276">
                  <c:v>39122</c:v>
                </c:pt>
                <c:pt idx="277">
                  <c:v>39125</c:v>
                </c:pt>
                <c:pt idx="278">
                  <c:v>39126</c:v>
                </c:pt>
                <c:pt idx="279">
                  <c:v>39127</c:v>
                </c:pt>
                <c:pt idx="280">
                  <c:v>39128</c:v>
                </c:pt>
                <c:pt idx="281">
                  <c:v>39132</c:v>
                </c:pt>
                <c:pt idx="282">
                  <c:v>39133</c:v>
                </c:pt>
                <c:pt idx="283">
                  <c:v>39134</c:v>
                </c:pt>
                <c:pt idx="284">
                  <c:v>39135</c:v>
                </c:pt>
                <c:pt idx="285">
                  <c:v>39136</c:v>
                </c:pt>
                <c:pt idx="286">
                  <c:v>39139</c:v>
                </c:pt>
                <c:pt idx="287">
                  <c:v>39140</c:v>
                </c:pt>
                <c:pt idx="288">
                  <c:v>39141</c:v>
                </c:pt>
                <c:pt idx="289">
                  <c:v>39142</c:v>
                </c:pt>
                <c:pt idx="290">
                  <c:v>39143</c:v>
                </c:pt>
                <c:pt idx="291">
                  <c:v>39146</c:v>
                </c:pt>
                <c:pt idx="292">
                  <c:v>39147</c:v>
                </c:pt>
                <c:pt idx="293">
                  <c:v>39148</c:v>
                </c:pt>
                <c:pt idx="294">
                  <c:v>39149</c:v>
                </c:pt>
                <c:pt idx="295">
                  <c:v>39150</c:v>
                </c:pt>
                <c:pt idx="296">
                  <c:v>39153</c:v>
                </c:pt>
                <c:pt idx="297">
                  <c:v>39154</c:v>
                </c:pt>
                <c:pt idx="298">
                  <c:v>39155</c:v>
                </c:pt>
                <c:pt idx="299">
                  <c:v>39156</c:v>
                </c:pt>
                <c:pt idx="300">
                  <c:v>39157</c:v>
                </c:pt>
                <c:pt idx="301">
                  <c:v>39160</c:v>
                </c:pt>
                <c:pt idx="302">
                  <c:v>39161</c:v>
                </c:pt>
                <c:pt idx="303">
                  <c:v>39162</c:v>
                </c:pt>
                <c:pt idx="304">
                  <c:v>39163</c:v>
                </c:pt>
                <c:pt idx="305">
                  <c:v>39164</c:v>
                </c:pt>
                <c:pt idx="306">
                  <c:v>39167</c:v>
                </c:pt>
                <c:pt idx="307">
                  <c:v>39169</c:v>
                </c:pt>
                <c:pt idx="308">
                  <c:v>39170</c:v>
                </c:pt>
                <c:pt idx="309">
                  <c:v>39171</c:v>
                </c:pt>
                <c:pt idx="310">
                  <c:v>39174</c:v>
                </c:pt>
                <c:pt idx="311">
                  <c:v>39175</c:v>
                </c:pt>
                <c:pt idx="312">
                  <c:v>39176</c:v>
                </c:pt>
                <c:pt idx="313">
                  <c:v>39177</c:v>
                </c:pt>
                <c:pt idx="314">
                  <c:v>39181</c:v>
                </c:pt>
                <c:pt idx="315">
                  <c:v>39182</c:v>
                </c:pt>
                <c:pt idx="316">
                  <c:v>39183</c:v>
                </c:pt>
                <c:pt idx="317">
                  <c:v>39184</c:v>
                </c:pt>
                <c:pt idx="318">
                  <c:v>39185</c:v>
                </c:pt>
                <c:pt idx="319">
                  <c:v>39188</c:v>
                </c:pt>
                <c:pt idx="320">
                  <c:v>39189</c:v>
                </c:pt>
                <c:pt idx="321">
                  <c:v>39190</c:v>
                </c:pt>
                <c:pt idx="322">
                  <c:v>39191</c:v>
                </c:pt>
                <c:pt idx="323">
                  <c:v>39192</c:v>
                </c:pt>
                <c:pt idx="324">
                  <c:v>39195</c:v>
                </c:pt>
                <c:pt idx="325">
                  <c:v>39196</c:v>
                </c:pt>
                <c:pt idx="326">
                  <c:v>39197</c:v>
                </c:pt>
                <c:pt idx="327">
                  <c:v>39198</c:v>
                </c:pt>
                <c:pt idx="328">
                  <c:v>39199</c:v>
                </c:pt>
                <c:pt idx="329">
                  <c:v>39202</c:v>
                </c:pt>
                <c:pt idx="330">
                  <c:v>39205</c:v>
                </c:pt>
                <c:pt idx="331">
                  <c:v>39206</c:v>
                </c:pt>
                <c:pt idx="332">
                  <c:v>39209</c:v>
                </c:pt>
                <c:pt idx="333">
                  <c:v>39210</c:v>
                </c:pt>
                <c:pt idx="334">
                  <c:v>39211</c:v>
                </c:pt>
                <c:pt idx="335">
                  <c:v>39212</c:v>
                </c:pt>
                <c:pt idx="336">
                  <c:v>39213</c:v>
                </c:pt>
                <c:pt idx="337">
                  <c:v>39216</c:v>
                </c:pt>
                <c:pt idx="338">
                  <c:v>39217</c:v>
                </c:pt>
                <c:pt idx="339">
                  <c:v>39218</c:v>
                </c:pt>
                <c:pt idx="340">
                  <c:v>39219</c:v>
                </c:pt>
                <c:pt idx="341">
                  <c:v>39220</c:v>
                </c:pt>
                <c:pt idx="342">
                  <c:v>39223</c:v>
                </c:pt>
                <c:pt idx="343">
                  <c:v>39224</c:v>
                </c:pt>
                <c:pt idx="344">
                  <c:v>39225</c:v>
                </c:pt>
                <c:pt idx="345">
                  <c:v>39226</c:v>
                </c:pt>
                <c:pt idx="346">
                  <c:v>39227</c:v>
                </c:pt>
                <c:pt idx="347">
                  <c:v>39230</c:v>
                </c:pt>
                <c:pt idx="348">
                  <c:v>39231</c:v>
                </c:pt>
                <c:pt idx="349">
                  <c:v>39232</c:v>
                </c:pt>
                <c:pt idx="350">
                  <c:v>39233</c:v>
                </c:pt>
                <c:pt idx="351">
                  <c:v>39234</c:v>
                </c:pt>
                <c:pt idx="352">
                  <c:v>39237</c:v>
                </c:pt>
                <c:pt idx="353">
                  <c:v>39238</c:v>
                </c:pt>
                <c:pt idx="354">
                  <c:v>39239</c:v>
                </c:pt>
                <c:pt idx="355">
                  <c:v>39240</c:v>
                </c:pt>
                <c:pt idx="356">
                  <c:v>39241</c:v>
                </c:pt>
                <c:pt idx="357">
                  <c:v>39244</c:v>
                </c:pt>
                <c:pt idx="358">
                  <c:v>39245</c:v>
                </c:pt>
                <c:pt idx="359">
                  <c:v>39246</c:v>
                </c:pt>
                <c:pt idx="360">
                  <c:v>39247</c:v>
                </c:pt>
                <c:pt idx="361">
                  <c:v>39248</c:v>
                </c:pt>
                <c:pt idx="362">
                  <c:v>39251</c:v>
                </c:pt>
                <c:pt idx="363">
                  <c:v>39252</c:v>
                </c:pt>
                <c:pt idx="364">
                  <c:v>39253</c:v>
                </c:pt>
                <c:pt idx="365">
                  <c:v>39254</c:v>
                </c:pt>
                <c:pt idx="366">
                  <c:v>39255</c:v>
                </c:pt>
                <c:pt idx="367">
                  <c:v>39258</c:v>
                </c:pt>
                <c:pt idx="368">
                  <c:v>39259</c:v>
                </c:pt>
                <c:pt idx="369">
                  <c:v>39260</c:v>
                </c:pt>
                <c:pt idx="370">
                  <c:v>39261</c:v>
                </c:pt>
                <c:pt idx="371">
                  <c:v>39262</c:v>
                </c:pt>
                <c:pt idx="372">
                  <c:v>39265</c:v>
                </c:pt>
                <c:pt idx="373">
                  <c:v>39266</c:v>
                </c:pt>
                <c:pt idx="374">
                  <c:v>39267</c:v>
                </c:pt>
                <c:pt idx="375">
                  <c:v>39268</c:v>
                </c:pt>
                <c:pt idx="376">
                  <c:v>39269</c:v>
                </c:pt>
                <c:pt idx="377">
                  <c:v>39272</c:v>
                </c:pt>
                <c:pt idx="378">
                  <c:v>39273</c:v>
                </c:pt>
                <c:pt idx="379">
                  <c:v>39274</c:v>
                </c:pt>
                <c:pt idx="380">
                  <c:v>39275</c:v>
                </c:pt>
                <c:pt idx="381">
                  <c:v>39276</c:v>
                </c:pt>
                <c:pt idx="382">
                  <c:v>39279</c:v>
                </c:pt>
                <c:pt idx="383">
                  <c:v>39280</c:v>
                </c:pt>
                <c:pt idx="384">
                  <c:v>39281</c:v>
                </c:pt>
                <c:pt idx="385">
                  <c:v>39282</c:v>
                </c:pt>
                <c:pt idx="386">
                  <c:v>39283</c:v>
                </c:pt>
                <c:pt idx="387">
                  <c:v>39286</c:v>
                </c:pt>
                <c:pt idx="388">
                  <c:v>39287</c:v>
                </c:pt>
                <c:pt idx="389">
                  <c:v>39288</c:v>
                </c:pt>
                <c:pt idx="390">
                  <c:v>39289</c:v>
                </c:pt>
                <c:pt idx="391">
                  <c:v>39290</c:v>
                </c:pt>
                <c:pt idx="392">
                  <c:v>39293</c:v>
                </c:pt>
                <c:pt idx="393">
                  <c:v>39294</c:v>
                </c:pt>
                <c:pt idx="394">
                  <c:v>39295</c:v>
                </c:pt>
                <c:pt idx="395">
                  <c:v>39296</c:v>
                </c:pt>
                <c:pt idx="396">
                  <c:v>39297</c:v>
                </c:pt>
                <c:pt idx="397">
                  <c:v>39300</c:v>
                </c:pt>
                <c:pt idx="398">
                  <c:v>39301</c:v>
                </c:pt>
                <c:pt idx="399">
                  <c:v>39302</c:v>
                </c:pt>
                <c:pt idx="400">
                  <c:v>39303</c:v>
                </c:pt>
                <c:pt idx="401">
                  <c:v>39304</c:v>
                </c:pt>
                <c:pt idx="402">
                  <c:v>39307</c:v>
                </c:pt>
                <c:pt idx="403">
                  <c:v>39308</c:v>
                </c:pt>
                <c:pt idx="404">
                  <c:v>39310</c:v>
                </c:pt>
                <c:pt idx="405">
                  <c:v>39311</c:v>
                </c:pt>
                <c:pt idx="406">
                  <c:v>39314</c:v>
                </c:pt>
                <c:pt idx="407">
                  <c:v>39315</c:v>
                </c:pt>
                <c:pt idx="408">
                  <c:v>39316</c:v>
                </c:pt>
                <c:pt idx="409">
                  <c:v>39317</c:v>
                </c:pt>
                <c:pt idx="410">
                  <c:v>39318</c:v>
                </c:pt>
                <c:pt idx="411">
                  <c:v>39321</c:v>
                </c:pt>
                <c:pt idx="412">
                  <c:v>39322</c:v>
                </c:pt>
                <c:pt idx="413">
                  <c:v>39323</c:v>
                </c:pt>
                <c:pt idx="414">
                  <c:v>39324</c:v>
                </c:pt>
                <c:pt idx="415">
                  <c:v>39325</c:v>
                </c:pt>
                <c:pt idx="416">
                  <c:v>39328</c:v>
                </c:pt>
                <c:pt idx="417">
                  <c:v>39329</c:v>
                </c:pt>
                <c:pt idx="418">
                  <c:v>39330</c:v>
                </c:pt>
                <c:pt idx="419">
                  <c:v>39331</c:v>
                </c:pt>
                <c:pt idx="420">
                  <c:v>39332</c:v>
                </c:pt>
                <c:pt idx="421">
                  <c:v>39335</c:v>
                </c:pt>
                <c:pt idx="422">
                  <c:v>39336</c:v>
                </c:pt>
                <c:pt idx="423">
                  <c:v>39337</c:v>
                </c:pt>
                <c:pt idx="424">
                  <c:v>39338</c:v>
                </c:pt>
                <c:pt idx="425">
                  <c:v>39339</c:v>
                </c:pt>
                <c:pt idx="426">
                  <c:v>39342</c:v>
                </c:pt>
                <c:pt idx="427">
                  <c:v>39343</c:v>
                </c:pt>
                <c:pt idx="428">
                  <c:v>39344</c:v>
                </c:pt>
                <c:pt idx="429">
                  <c:v>39345</c:v>
                </c:pt>
                <c:pt idx="430">
                  <c:v>39346</c:v>
                </c:pt>
                <c:pt idx="431">
                  <c:v>39349</c:v>
                </c:pt>
                <c:pt idx="432">
                  <c:v>39350</c:v>
                </c:pt>
                <c:pt idx="433">
                  <c:v>39351</c:v>
                </c:pt>
                <c:pt idx="434">
                  <c:v>39352</c:v>
                </c:pt>
                <c:pt idx="435">
                  <c:v>39353</c:v>
                </c:pt>
                <c:pt idx="436">
                  <c:v>39356</c:v>
                </c:pt>
                <c:pt idx="437">
                  <c:v>39358</c:v>
                </c:pt>
                <c:pt idx="438">
                  <c:v>39359</c:v>
                </c:pt>
                <c:pt idx="439">
                  <c:v>39360</c:v>
                </c:pt>
                <c:pt idx="440">
                  <c:v>39363</c:v>
                </c:pt>
                <c:pt idx="441">
                  <c:v>39364</c:v>
                </c:pt>
                <c:pt idx="442">
                  <c:v>39365</c:v>
                </c:pt>
                <c:pt idx="443">
                  <c:v>39366</c:v>
                </c:pt>
                <c:pt idx="444">
                  <c:v>39367</c:v>
                </c:pt>
                <c:pt idx="445">
                  <c:v>39370</c:v>
                </c:pt>
                <c:pt idx="446">
                  <c:v>39371</c:v>
                </c:pt>
                <c:pt idx="447">
                  <c:v>39372</c:v>
                </c:pt>
                <c:pt idx="448">
                  <c:v>39373</c:v>
                </c:pt>
                <c:pt idx="449">
                  <c:v>39374</c:v>
                </c:pt>
                <c:pt idx="450">
                  <c:v>39377</c:v>
                </c:pt>
                <c:pt idx="451">
                  <c:v>39378</c:v>
                </c:pt>
                <c:pt idx="452">
                  <c:v>39379</c:v>
                </c:pt>
                <c:pt idx="453">
                  <c:v>39380</c:v>
                </c:pt>
                <c:pt idx="454">
                  <c:v>39381</c:v>
                </c:pt>
                <c:pt idx="455">
                  <c:v>39384</c:v>
                </c:pt>
                <c:pt idx="456">
                  <c:v>39385</c:v>
                </c:pt>
                <c:pt idx="457">
                  <c:v>39386</c:v>
                </c:pt>
                <c:pt idx="458">
                  <c:v>39387</c:v>
                </c:pt>
                <c:pt idx="459">
                  <c:v>39388</c:v>
                </c:pt>
                <c:pt idx="460">
                  <c:v>39391</c:v>
                </c:pt>
                <c:pt idx="461">
                  <c:v>39392</c:v>
                </c:pt>
                <c:pt idx="462">
                  <c:v>39393</c:v>
                </c:pt>
                <c:pt idx="463">
                  <c:v>39394</c:v>
                </c:pt>
                <c:pt idx="464">
                  <c:v>39395</c:v>
                </c:pt>
                <c:pt idx="465">
                  <c:v>39398</c:v>
                </c:pt>
                <c:pt idx="466">
                  <c:v>39399</c:v>
                </c:pt>
                <c:pt idx="467">
                  <c:v>39400</c:v>
                </c:pt>
                <c:pt idx="468">
                  <c:v>39401</c:v>
                </c:pt>
                <c:pt idx="469">
                  <c:v>39402</c:v>
                </c:pt>
                <c:pt idx="470">
                  <c:v>39405</c:v>
                </c:pt>
                <c:pt idx="471">
                  <c:v>39406</c:v>
                </c:pt>
                <c:pt idx="472">
                  <c:v>39407</c:v>
                </c:pt>
                <c:pt idx="473">
                  <c:v>39408</c:v>
                </c:pt>
                <c:pt idx="474">
                  <c:v>39409</c:v>
                </c:pt>
                <c:pt idx="475">
                  <c:v>39412</c:v>
                </c:pt>
                <c:pt idx="476">
                  <c:v>39413</c:v>
                </c:pt>
                <c:pt idx="477">
                  <c:v>39414</c:v>
                </c:pt>
                <c:pt idx="478">
                  <c:v>39415</c:v>
                </c:pt>
                <c:pt idx="479">
                  <c:v>39416</c:v>
                </c:pt>
                <c:pt idx="480">
                  <c:v>39419</c:v>
                </c:pt>
                <c:pt idx="481">
                  <c:v>39420</c:v>
                </c:pt>
                <c:pt idx="482">
                  <c:v>39421</c:v>
                </c:pt>
                <c:pt idx="483">
                  <c:v>39422</c:v>
                </c:pt>
                <c:pt idx="484">
                  <c:v>39423</c:v>
                </c:pt>
                <c:pt idx="485">
                  <c:v>39426</c:v>
                </c:pt>
                <c:pt idx="486">
                  <c:v>39427</c:v>
                </c:pt>
                <c:pt idx="487">
                  <c:v>39428</c:v>
                </c:pt>
                <c:pt idx="488">
                  <c:v>39429</c:v>
                </c:pt>
                <c:pt idx="489">
                  <c:v>39430</c:v>
                </c:pt>
                <c:pt idx="490">
                  <c:v>39433</c:v>
                </c:pt>
                <c:pt idx="491">
                  <c:v>39434</c:v>
                </c:pt>
                <c:pt idx="492">
                  <c:v>39435</c:v>
                </c:pt>
                <c:pt idx="493">
                  <c:v>39436</c:v>
                </c:pt>
                <c:pt idx="494">
                  <c:v>39440</c:v>
                </c:pt>
                <c:pt idx="495">
                  <c:v>39442</c:v>
                </c:pt>
                <c:pt idx="496">
                  <c:v>39443</c:v>
                </c:pt>
                <c:pt idx="497">
                  <c:v>39444</c:v>
                </c:pt>
                <c:pt idx="498">
                  <c:v>39447</c:v>
                </c:pt>
                <c:pt idx="499">
                  <c:v>39448</c:v>
                </c:pt>
                <c:pt idx="500">
                  <c:v>39449</c:v>
                </c:pt>
                <c:pt idx="501">
                  <c:v>39450</c:v>
                </c:pt>
                <c:pt idx="502">
                  <c:v>39451</c:v>
                </c:pt>
                <c:pt idx="503">
                  <c:v>39454</c:v>
                </c:pt>
                <c:pt idx="504">
                  <c:v>39455</c:v>
                </c:pt>
                <c:pt idx="505">
                  <c:v>39456</c:v>
                </c:pt>
                <c:pt idx="506">
                  <c:v>39457</c:v>
                </c:pt>
                <c:pt idx="507">
                  <c:v>39458</c:v>
                </c:pt>
                <c:pt idx="508">
                  <c:v>39461</c:v>
                </c:pt>
                <c:pt idx="509">
                  <c:v>39462</c:v>
                </c:pt>
                <c:pt idx="510">
                  <c:v>39463</c:v>
                </c:pt>
                <c:pt idx="511">
                  <c:v>39464</c:v>
                </c:pt>
                <c:pt idx="512">
                  <c:v>39465</c:v>
                </c:pt>
                <c:pt idx="513">
                  <c:v>39468</c:v>
                </c:pt>
                <c:pt idx="514">
                  <c:v>39469</c:v>
                </c:pt>
                <c:pt idx="515">
                  <c:v>39470</c:v>
                </c:pt>
                <c:pt idx="516">
                  <c:v>39471</c:v>
                </c:pt>
                <c:pt idx="517">
                  <c:v>39472</c:v>
                </c:pt>
                <c:pt idx="518">
                  <c:v>39475</c:v>
                </c:pt>
                <c:pt idx="519">
                  <c:v>39476</c:v>
                </c:pt>
                <c:pt idx="520">
                  <c:v>39477</c:v>
                </c:pt>
                <c:pt idx="521">
                  <c:v>39478</c:v>
                </c:pt>
                <c:pt idx="522">
                  <c:v>39479</c:v>
                </c:pt>
                <c:pt idx="523">
                  <c:v>39482</c:v>
                </c:pt>
                <c:pt idx="524">
                  <c:v>39483</c:v>
                </c:pt>
                <c:pt idx="525">
                  <c:v>39484</c:v>
                </c:pt>
                <c:pt idx="526">
                  <c:v>39485</c:v>
                </c:pt>
                <c:pt idx="527">
                  <c:v>39486</c:v>
                </c:pt>
                <c:pt idx="528">
                  <c:v>39489</c:v>
                </c:pt>
                <c:pt idx="529">
                  <c:v>39490</c:v>
                </c:pt>
                <c:pt idx="530">
                  <c:v>39491</c:v>
                </c:pt>
                <c:pt idx="531">
                  <c:v>39492</c:v>
                </c:pt>
                <c:pt idx="532">
                  <c:v>39493</c:v>
                </c:pt>
                <c:pt idx="533">
                  <c:v>39496</c:v>
                </c:pt>
                <c:pt idx="534">
                  <c:v>39497</c:v>
                </c:pt>
                <c:pt idx="535">
                  <c:v>39498</c:v>
                </c:pt>
                <c:pt idx="536">
                  <c:v>39499</c:v>
                </c:pt>
                <c:pt idx="537">
                  <c:v>39500</c:v>
                </c:pt>
                <c:pt idx="538">
                  <c:v>39503</c:v>
                </c:pt>
                <c:pt idx="539">
                  <c:v>39504</c:v>
                </c:pt>
                <c:pt idx="540">
                  <c:v>39505</c:v>
                </c:pt>
                <c:pt idx="541">
                  <c:v>39506</c:v>
                </c:pt>
                <c:pt idx="542">
                  <c:v>39507</c:v>
                </c:pt>
                <c:pt idx="543">
                  <c:v>39510</c:v>
                </c:pt>
                <c:pt idx="544">
                  <c:v>39511</c:v>
                </c:pt>
                <c:pt idx="545">
                  <c:v>39512</c:v>
                </c:pt>
                <c:pt idx="546">
                  <c:v>39514</c:v>
                </c:pt>
                <c:pt idx="547">
                  <c:v>39517</c:v>
                </c:pt>
                <c:pt idx="548">
                  <c:v>39518</c:v>
                </c:pt>
                <c:pt idx="549">
                  <c:v>39519</c:v>
                </c:pt>
                <c:pt idx="550">
                  <c:v>39520</c:v>
                </c:pt>
                <c:pt idx="551">
                  <c:v>39521</c:v>
                </c:pt>
                <c:pt idx="552">
                  <c:v>39524</c:v>
                </c:pt>
                <c:pt idx="553">
                  <c:v>39525</c:v>
                </c:pt>
                <c:pt idx="554">
                  <c:v>39526</c:v>
                </c:pt>
                <c:pt idx="555">
                  <c:v>39531</c:v>
                </c:pt>
                <c:pt idx="556">
                  <c:v>39532</c:v>
                </c:pt>
                <c:pt idx="557">
                  <c:v>39533</c:v>
                </c:pt>
                <c:pt idx="558">
                  <c:v>39534</c:v>
                </c:pt>
                <c:pt idx="559">
                  <c:v>39535</c:v>
                </c:pt>
                <c:pt idx="560">
                  <c:v>39538</c:v>
                </c:pt>
                <c:pt idx="561">
                  <c:v>39539</c:v>
                </c:pt>
                <c:pt idx="562">
                  <c:v>39540</c:v>
                </c:pt>
                <c:pt idx="563">
                  <c:v>39541</c:v>
                </c:pt>
                <c:pt idx="564">
                  <c:v>39542</c:v>
                </c:pt>
                <c:pt idx="565">
                  <c:v>39545</c:v>
                </c:pt>
                <c:pt idx="566">
                  <c:v>39546</c:v>
                </c:pt>
                <c:pt idx="567">
                  <c:v>39547</c:v>
                </c:pt>
                <c:pt idx="568">
                  <c:v>39548</c:v>
                </c:pt>
                <c:pt idx="569">
                  <c:v>39549</c:v>
                </c:pt>
                <c:pt idx="570">
                  <c:v>39553</c:v>
                </c:pt>
                <c:pt idx="571">
                  <c:v>39554</c:v>
                </c:pt>
                <c:pt idx="572">
                  <c:v>39555</c:v>
                </c:pt>
                <c:pt idx="573">
                  <c:v>39559</c:v>
                </c:pt>
                <c:pt idx="574">
                  <c:v>39560</c:v>
                </c:pt>
                <c:pt idx="575">
                  <c:v>39561</c:v>
                </c:pt>
                <c:pt idx="576">
                  <c:v>39562</c:v>
                </c:pt>
                <c:pt idx="577">
                  <c:v>39563</c:v>
                </c:pt>
                <c:pt idx="578">
                  <c:v>39566</c:v>
                </c:pt>
                <c:pt idx="579">
                  <c:v>39567</c:v>
                </c:pt>
                <c:pt idx="580">
                  <c:v>39568</c:v>
                </c:pt>
                <c:pt idx="581">
                  <c:v>39570</c:v>
                </c:pt>
                <c:pt idx="582">
                  <c:v>39573</c:v>
                </c:pt>
                <c:pt idx="583">
                  <c:v>39574</c:v>
                </c:pt>
                <c:pt idx="584">
                  <c:v>39575</c:v>
                </c:pt>
                <c:pt idx="585">
                  <c:v>39576</c:v>
                </c:pt>
                <c:pt idx="586">
                  <c:v>39577</c:v>
                </c:pt>
                <c:pt idx="587">
                  <c:v>39580</c:v>
                </c:pt>
                <c:pt idx="588">
                  <c:v>39581</c:v>
                </c:pt>
                <c:pt idx="589">
                  <c:v>39582</c:v>
                </c:pt>
                <c:pt idx="590">
                  <c:v>39583</c:v>
                </c:pt>
                <c:pt idx="591">
                  <c:v>39584</c:v>
                </c:pt>
                <c:pt idx="592">
                  <c:v>39588</c:v>
                </c:pt>
                <c:pt idx="593">
                  <c:v>39589</c:v>
                </c:pt>
                <c:pt idx="594">
                  <c:v>39590</c:v>
                </c:pt>
                <c:pt idx="595">
                  <c:v>39591</c:v>
                </c:pt>
                <c:pt idx="596">
                  <c:v>39594</c:v>
                </c:pt>
                <c:pt idx="597">
                  <c:v>39595</c:v>
                </c:pt>
                <c:pt idx="598">
                  <c:v>39596</c:v>
                </c:pt>
                <c:pt idx="599">
                  <c:v>39597</c:v>
                </c:pt>
                <c:pt idx="600">
                  <c:v>39598</c:v>
                </c:pt>
                <c:pt idx="601">
                  <c:v>39601</c:v>
                </c:pt>
                <c:pt idx="602">
                  <c:v>39602</c:v>
                </c:pt>
                <c:pt idx="603">
                  <c:v>39603</c:v>
                </c:pt>
                <c:pt idx="604">
                  <c:v>39604</c:v>
                </c:pt>
                <c:pt idx="605">
                  <c:v>39605</c:v>
                </c:pt>
                <c:pt idx="606">
                  <c:v>39608</c:v>
                </c:pt>
                <c:pt idx="607">
                  <c:v>39609</c:v>
                </c:pt>
                <c:pt idx="608">
                  <c:v>39610</c:v>
                </c:pt>
                <c:pt idx="609">
                  <c:v>39611</c:v>
                </c:pt>
                <c:pt idx="610">
                  <c:v>39612</c:v>
                </c:pt>
                <c:pt idx="611">
                  <c:v>39615</c:v>
                </c:pt>
                <c:pt idx="612">
                  <c:v>39616</c:v>
                </c:pt>
                <c:pt idx="613">
                  <c:v>39617</c:v>
                </c:pt>
                <c:pt idx="614">
                  <c:v>39618</c:v>
                </c:pt>
                <c:pt idx="615">
                  <c:v>39619</c:v>
                </c:pt>
                <c:pt idx="616">
                  <c:v>39622</c:v>
                </c:pt>
                <c:pt idx="617">
                  <c:v>39623</c:v>
                </c:pt>
                <c:pt idx="618">
                  <c:v>39624</c:v>
                </c:pt>
                <c:pt idx="619">
                  <c:v>39625</c:v>
                </c:pt>
                <c:pt idx="620">
                  <c:v>39626</c:v>
                </c:pt>
                <c:pt idx="621">
                  <c:v>39629</c:v>
                </c:pt>
                <c:pt idx="622">
                  <c:v>39630</c:v>
                </c:pt>
                <c:pt idx="623">
                  <c:v>39631</c:v>
                </c:pt>
                <c:pt idx="624">
                  <c:v>39632</c:v>
                </c:pt>
                <c:pt idx="625">
                  <c:v>39633</c:v>
                </c:pt>
                <c:pt idx="626">
                  <c:v>39636</c:v>
                </c:pt>
                <c:pt idx="627">
                  <c:v>39637</c:v>
                </c:pt>
                <c:pt idx="628">
                  <c:v>39638</c:v>
                </c:pt>
                <c:pt idx="629">
                  <c:v>39639</c:v>
                </c:pt>
                <c:pt idx="630">
                  <c:v>39640</c:v>
                </c:pt>
                <c:pt idx="631">
                  <c:v>39643</c:v>
                </c:pt>
                <c:pt idx="632">
                  <c:v>39644</c:v>
                </c:pt>
                <c:pt idx="633">
                  <c:v>39645</c:v>
                </c:pt>
                <c:pt idx="634">
                  <c:v>39646</c:v>
                </c:pt>
                <c:pt idx="635">
                  <c:v>39647</c:v>
                </c:pt>
                <c:pt idx="636">
                  <c:v>39650</c:v>
                </c:pt>
                <c:pt idx="637">
                  <c:v>39651</c:v>
                </c:pt>
                <c:pt idx="638">
                  <c:v>39652</c:v>
                </c:pt>
                <c:pt idx="639">
                  <c:v>39653</c:v>
                </c:pt>
                <c:pt idx="640">
                  <c:v>39654</c:v>
                </c:pt>
                <c:pt idx="641">
                  <c:v>39657</c:v>
                </c:pt>
                <c:pt idx="642">
                  <c:v>39658</c:v>
                </c:pt>
                <c:pt idx="643">
                  <c:v>39659</c:v>
                </c:pt>
                <c:pt idx="644">
                  <c:v>39660</c:v>
                </c:pt>
                <c:pt idx="645">
                  <c:v>39661</c:v>
                </c:pt>
                <c:pt idx="646">
                  <c:v>39664</c:v>
                </c:pt>
                <c:pt idx="647">
                  <c:v>39665</c:v>
                </c:pt>
                <c:pt idx="648">
                  <c:v>39666</c:v>
                </c:pt>
                <c:pt idx="649">
                  <c:v>39667</c:v>
                </c:pt>
                <c:pt idx="650">
                  <c:v>39668</c:v>
                </c:pt>
                <c:pt idx="651">
                  <c:v>39671</c:v>
                </c:pt>
                <c:pt idx="652">
                  <c:v>39672</c:v>
                </c:pt>
                <c:pt idx="653">
                  <c:v>39673</c:v>
                </c:pt>
                <c:pt idx="654">
                  <c:v>39674</c:v>
                </c:pt>
                <c:pt idx="655">
                  <c:v>39678</c:v>
                </c:pt>
                <c:pt idx="656">
                  <c:v>39679</c:v>
                </c:pt>
                <c:pt idx="657">
                  <c:v>39680</c:v>
                </c:pt>
                <c:pt idx="658">
                  <c:v>39681</c:v>
                </c:pt>
                <c:pt idx="659">
                  <c:v>39682</c:v>
                </c:pt>
                <c:pt idx="660">
                  <c:v>39685</c:v>
                </c:pt>
                <c:pt idx="661">
                  <c:v>39686</c:v>
                </c:pt>
                <c:pt idx="662">
                  <c:v>39687</c:v>
                </c:pt>
                <c:pt idx="663">
                  <c:v>39688</c:v>
                </c:pt>
                <c:pt idx="664">
                  <c:v>39689</c:v>
                </c:pt>
                <c:pt idx="665">
                  <c:v>39692</c:v>
                </c:pt>
                <c:pt idx="666">
                  <c:v>39693</c:v>
                </c:pt>
                <c:pt idx="667">
                  <c:v>39695</c:v>
                </c:pt>
                <c:pt idx="668">
                  <c:v>39696</c:v>
                </c:pt>
                <c:pt idx="669">
                  <c:v>39699</c:v>
                </c:pt>
                <c:pt idx="670">
                  <c:v>39700</c:v>
                </c:pt>
                <c:pt idx="671">
                  <c:v>39701</c:v>
                </c:pt>
                <c:pt idx="672">
                  <c:v>39702</c:v>
                </c:pt>
                <c:pt idx="673">
                  <c:v>39703</c:v>
                </c:pt>
                <c:pt idx="674">
                  <c:v>39706</c:v>
                </c:pt>
                <c:pt idx="675">
                  <c:v>39707</c:v>
                </c:pt>
                <c:pt idx="676">
                  <c:v>39708</c:v>
                </c:pt>
                <c:pt idx="677">
                  <c:v>39709</c:v>
                </c:pt>
                <c:pt idx="678">
                  <c:v>39710</c:v>
                </c:pt>
                <c:pt idx="679">
                  <c:v>39713</c:v>
                </c:pt>
                <c:pt idx="680">
                  <c:v>39714</c:v>
                </c:pt>
                <c:pt idx="681">
                  <c:v>39715</c:v>
                </c:pt>
                <c:pt idx="682">
                  <c:v>39716</c:v>
                </c:pt>
                <c:pt idx="683">
                  <c:v>39717</c:v>
                </c:pt>
                <c:pt idx="684">
                  <c:v>39720</c:v>
                </c:pt>
                <c:pt idx="685">
                  <c:v>39721</c:v>
                </c:pt>
                <c:pt idx="686">
                  <c:v>39722</c:v>
                </c:pt>
                <c:pt idx="687">
                  <c:v>39724</c:v>
                </c:pt>
                <c:pt idx="688">
                  <c:v>39727</c:v>
                </c:pt>
                <c:pt idx="689">
                  <c:v>39728</c:v>
                </c:pt>
                <c:pt idx="690">
                  <c:v>39729</c:v>
                </c:pt>
                <c:pt idx="691">
                  <c:v>39731</c:v>
                </c:pt>
                <c:pt idx="692">
                  <c:v>39734</c:v>
                </c:pt>
                <c:pt idx="693">
                  <c:v>39735</c:v>
                </c:pt>
                <c:pt idx="694">
                  <c:v>39736</c:v>
                </c:pt>
                <c:pt idx="695">
                  <c:v>39737</c:v>
                </c:pt>
                <c:pt idx="696">
                  <c:v>39738</c:v>
                </c:pt>
                <c:pt idx="697">
                  <c:v>39741</c:v>
                </c:pt>
                <c:pt idx="698">
                  <c:v>39742</c:v>
                </c:pt>
                <c:pt idx="699">
                  <c:v>39743</c:v>
                </c:pt>
                <c:pt idx="700">
                  <c:v>39744</c:v>
                </c:pt>
                <c:pt idx="701">
                  <c:v>39745</c:v>
                </c:pt>
                <c:pt idx="702">
                  <c:v>39748</c:v>
                </c:pt>
                <c:pt idx="703">
                  <c:v>39749</c:v>
                </c:pt>
                <c:pt idx="704">
                  <c:v>39750</c:v>
                </c:pt>
                <c:pt idx="705">
                  <c:v>39752</c:v>
                </c:pt>
                <c:pt idx="706">
                  <c:v>39755</c:v>
                </c:pt>
                <c:pt idx="707">
                  <c:v>39756</c:v>
                </c:pt>
                <c:pt idx="708">
                  <c:v>39757</c:v>
                </c:pt>
                <c:pt idx="709">
                  <c:v>39758</c:v>
                </c:pt>
                <c:pt idx="710">
                  <c:v>39759</c:v>
                </c:pt>
                <c:pt idx="711">
                  <c:v>39762</c:v>
                </c:pt>
                <c:pt idx="712">
                  <c:v>39763</c:v>
                </c:pt>
                <c:pt idx="713">
                  <c:v>39764</c:v>
                </c:pt>
                <c:pt idx="714">
                  <c:v>39766</c:v>
                </c:pt>
                <c:pt idx="715">
                  <c:v>39769</c:v>
                </c:pt>
                <c:pt idx="716">
                  <c:v>39770</c:v>
                </c:pt>
                <c:pt idx="717">
                  <c:v>39771</c:v>
                </c:pt>
                <c:pt idx="718">
                  <c:v>39772</c:v>
                </c:pt>
                <c:pt idx="719">
                  <c:v>39773</c:v>
                </c:pt>
                <c:pt idx="720">
                  <c:v>39776</c:v>
                </c:pt>
                <c:pt idx="721">
                  <c:v>39777</c:v>
                </c:pt>
                <c:pt idx="722">
                  <c:v>39778</c:v>
                </c:pt>
                <c:pt idx="723">
                  <c:v>39780</c:v>
                </c:pt>
                <c:pt idx="724">
                  <c:v>39783</c:v>
                </c:pt>
                <c:pt idx="725">
                  <c:v>39784</c:v>
                </c:pt>
                <c:pt idx="726">
                  <c:v>39785</c:v>
                </c:pt>
                <c:pt idx="727">
                  <c:v>39786</c:v>
                </c:pt>
                <c:pt idx="728">
                  <c:v>39787</c:v>
                </c:pt>
                <c:pt idx="729">
                  <c:v>39790</c:v>
                </c:pt>
                <c:pt idx="730">
                  <c:v>39792</c:v>
                </c:pt>
                <c:pt idx="731">
                  <c:v>39793</c:v>
                </c:pt>
                <c:pt idx="732">
                  <c:v>39794</c:v>
                </c:pt>
                <c:pt idx="733">
                  <c:v>39797</c:v>
                </c:pt>
                <c:pt idx="734">
                  <c:v>39798</c:v>
                </c:pt>
                <c:pt idx="735">
                  <c:v>39799</c:v>
                </c:pt>
                <c:pt idx="736">
                  <c:v>39800</c:v>
                </c:pt>
                <c:pt idx="737">
                  <c:v>39801</c:v>
                </c:pt>
                <c:pt idx="738">
                  <c:v>39804</c:v>
                </c:pt>
                <c:pt idx="739">
                  <c:v>39805</c:v>
                </c:pt>
                <c:pt idx="740">
                  <c:v>39806</c:v>
                </c:pt>
                <c:pt idx="741">
                  <c:v>39808</c:v>
                </c:pt>
                <c:pt idx="742">
                  <c:v>39811</c:v>
                </c:pt>
                <c:pt idx="743">
                  <c:v>39812</c:v>
                </c:pt>
                <c:pt idx="744">
                  <c:v>39813</c:v>
                </c:pt>
                <c:pt idx="745">
                  <c:v>39814</c:v>
                </c:pt>
                <c:pt idx="746">
                  <c:v>39815</c:v>
                </c:pt>
                <c:pt idx="747">
                  <c:v>39818</c:v>
                </c:pt>
                <c:pt idx="748">
                  <c:v>39819</c:v>
                </c:pt>
                <c:pt idx="749">
                  <c:v>39820</c:v>
                </c:pt>
                <c:pt idx="750">
                  <c:v>39822</c:v>
                </c:pt>
                <c:pt idx="751">
                  <c:v>39825</c:v>
                </c:pt>
                <c:pt idx="752">
                  <c:v>39826</c:v>
                </c:pt>
                <c:pt idx="753">
                  <c:v>39827</c:v>
                </c:pt>
                <c:pt idx="754">
                  <c:v>39828</c:v>
                </c:pt>
                <c:pt idx="755">
                  <c:v>39829</c:v>
                </c:pt>
                <c:pt idx="756">
                  <c:v>39832</c:v>
                </c:pt>
                <c:pt idx="757">
                  <c:v>39833</c:v>
                </c:pt>
                <c:pt idx="758">
                  <c:v>39834</c:v>
                </c:pt>
                <c:pt idx="759">
                  <c:v>39835</c:v>
                </c:pt>
                <c:pt idx="760">
                  <c:v>39836</c:v>
                </c:pt>
                <c:pt idx="761">
                  <c:v>39840</c:v>
                </c:pt>
                <c:pt idx="762">
                  <c:v>39841</c:v>
                </c:pt>
                <c:pt idx="763">
                  <c:v>39842</c:v>
                </c:pt>
                <c:pt idx="764">
                  <c:v>39843</c:v>
                </c:pt>
                <c:pt idx="765">
                  <c:v>39846</c:v>
                </c:pt>
                <c:pt idx="766">
                  <c:v>39847</c:v>
                </c:pt>
                <c:pt idx="767">
                  <c:v>39848</c:v>
                </c:pt>
                <c:pt idx="768">
                  <c:v>39849</c:v>
                </c:pt>
                <c:pt idx="769">
                  <c:v>39850</c:v>
                </c:pt>
                <c:pt idx="770">
                  <c:v>39853</c:v>
                </c:pt>
                <c:pt idx="771">
                  <c:v>39854</c:v>
                </c:pt>
                <c:pt idx="772">
                  <c:v>39855</c:v>
                </c:pt>
                <c:pt idx="773">
                  <c:v>39856</c:v>
                </c:pt>
                <c:pt idx="774">
                  <c:v>39857</c:v>
                </c:pt>
                <c:pt idx="775">
                  <c:v>39860</c:v>
                </c:pt>
                <c:pt idx="776">
                  <c:v>39861</c:v>
                </c:pt>
                <c:pt idx="777">
                  <c:v>39862</c:v>
                </c:pt>
                <c:pt idx="778">
                  <c:v>39863</c:v>
                </c:pt>
                <c:pt idx="779">
                  <c:v>39864</c:v>
                </c:pt>
                <c:pt idx="780">
                  <c:v>39868</c:v>
                </c:pt>
                <c:pt idx="781">
                  <c:v>39869</c:v>
                </c:pt>
                <c:pt idx="782">
                  <c:v>39870</c:v>
                </c:pt>
                <c:pt idx="783">
                  <c:v>39871</c:v>
                </c:pt>
                <c:pt idx="784">
                  <c:v>39874</c:v>
                </c:pt>
                <c:pt idx="785">
                  <c:v>39875</c:v>
                </c:pt>
                <c:pt idx="786">
                  <c:v>39876</c:v>
                </c:pt>
                <c:pt idx="787">
                  <c:v>39877</c:v>
                </c:pt>
                <c:pt idx="788">
                  <c:v>39878</c:v>
                </c:pt>
                <c:pt idx="789">
                  <c:v>39881</c:v>
                </c:pt>
                <c:pt idx="790">
                  <c:v>39884</c:v>
                </c:pt>
                <c:pt idx="791">
                  <c:v>39885</c:v>
                </c:pt>
                <c:pt idx="792">
                  <c:v>39888</c:v>
                </c:pt>
                <c:pt idx="793">
                  <c:v>39889</c:v>
                </c:pt>
                <c:pt idx="794">
                  <c:v>39890</c:v>
                </c:pt>
                <c:pt idx="795">
                  <c:v>39891</c:v>
                </c:pt>
                <c:pt idx="796">
                  <c:v>39892</c:v>
                </c:pt>
                <c:pt idx="797">
                  <c:v>39895</c:v>
                </c:pt>
                <c:pt idx="798">
                  <c:v>39896</c:v>
                </c:pt>
                <c:pt idx="799">
                  <c:v>39897</c:v>
                </c:pt>
                <c:pt idx="800">
                  <c:v>39898</c:v>
                </c:pt>
                <c:pt idx="801">
                  <c:v>39899</c:v>
                </c:pt>
                <c:pt idx="802">
                  <c:v>39902</c:v>
                </c:pt>
                <c:pt idx="803">
                  <c:v>39903</c:v>
                </c:pt>
                <c:pt idx="804">
                  <c:v>39904</c:v>
                </c:pt>
                <c:pt idx="805">
                  <c:v>39905</c:v>
                </c:pt>
                <c:pt idx="806">
                  <c:v>39909</c:v>
                </c:pt>
                <c:pt idx="807">
                  <c:v>39911</c:v>
                </c:pt>
                <c:pt idx="808">
                  <c:v>39912</c:v>
                </c:pt>
                <c:pt idx="809">
                  <c:v>39916</c:v>
                </c:pt>
                <c:pt idx="810">
                  <c:v>39918</c:v>
                </c:pt>
                <c:pt idx="811">
                  <c:v>39919</c:v>
                </c:pt>
                <c:pt idx="812">
                  <c:v>39920</c:v>
                </c:pt>
                <c:pt idx="813">
                  <c:v>39923</c:v>
                </c:pt>
                <c:pt idx="814">
                  <c:v>39924</c:v>
                </c:pt>
                <c:pt idx="815">
                  <c:v>39925</c:v>
                </c:pt>
                <c:pt idx="816">
                  <c:v>39926</c:v>
                </c:pt>
                <c:pt idx="817">
                  <c:v>39927</c:v>
                </c:pt>
                <c:pt idx="818">
                  <c:v>39930</c:v>
                </c:pt>
                <c:pt idx="819">
                  <c:v>39931</c:v>
                </c:pt>
                <c:pt idx="820">
                  <c:v>39932</c:v>
                </c:pt>
                <c:pt idx="821">
                  <c:v>39937</c:v>
                </c:pt>
                <c:pt idx="822">
                  <c:v>39938</c:v>
                </c:pt>
                <c:pt idx="823">
                  <c:v>39939</c:v>
                </c:pt>
                <c:pt idx="824">
                  <c:v>39940</c:v>
                </c:pt>
                <c:pt idx="825">
                  <c:v>39941</c:v>
                </c:pt>
                <c:pt idx="826">
                  <c:v>39944</c:v>
                </c:pt>
                <c:pt idx="827">
                  <c:v>39945</c:v>
                </c:pt>
                <c:pt idx="828">
                  <c:v>39946</c:v>
                </c:pt>
                <c:pt idx="829">
                  <c:v>39947</c:v>
                </c:pt>
                <c:pt idx="830">
                  <c:v>39948</c:v>
                </c:pt>
                <c:pt idx="831">
                  <c:v>39951</c:v>
                </c:pt>
                <c:pt idx="832">
                  <c:v>39952</c:v>
                </c:pt>
                <c:pt idx="833">
                  <c:v>39953</c:v>
                </c:pt>
                <c:pt idx="834">
                  <c:v>39954</c:v>
                </c:pt>
                <c:pt idx="835">
                  <c:v>39955</c:v>
                </c:pt>
                <c:pt idx="836">
                  <c:v>39958</c:v>
                </c:pt>
                <c:pt idx="837">
                  <c:v>39959</c:v>
                </c:pt>
                <c:pt idx="838">
                  <c:v>39960</c:v>
                </c:pt>
                <c:pt idx="839">
                  <c:v>39961</c:v>
                </c:pt>
                <c:pt idx="840">
                  <c:v>39962</c:v>
                </c:pt>
                <c:pt idx="841">
                  <c:v>39965</c:v>
                </c:pt>
                <c:pt idx="842">
                  <c:v>39966</c:v>
                </c:pt>
                <c:pt idx="843">
                  <c:v>39967</c:v>
                </c:pt>
                <c:pt idx="844">
                  <c:v>39968</c:v>
                </c:pt>
                <c:pt idx="845">
                  <c:v>39969</c:v>
                </c:pt>
                <c:pt idx="846">
                  <c:v>39972</c:v>
                </c:pt>
                <c:pt idx="847">
                  <c:v>39973</c:v>
                </c:pt>
                <c:pt idx="848">
                  <c:v>39974</c:v>
                </c:pt>
                <c:pt idx="849">
                  <c:v>39975</c:v>
                </c:pt>
                <c:pt idx="850">
                  <c:v>39976</c:v>
                </c:pt>
                <c:pt idx="851">
                  <c:v>39979</c:v>
                </c:pt>
                <c:pt idx="852">
                  <c:v>39980</c:v>
                </c:pt>
                <c:pt idx="853">
                  <c:v>39981</c:v>
                </c:pt>
                <c:pt idx="854">
                  <c:v>39982</c:v>
                </c:pt>
                <c:pt idx="855">
                  <c:v>39983</c:v>
                </c:pt>
                <c:pt idx="856">
                  <c:v>39986</c:v>
                </c:pt>
                <c:pt idx="857">
                  <c:v>39987</c:v>
                </c:pt>
                <c:pt idx="858">
                  <c:v>39988</c:v>
                </c:pt>
                <c:pt idx="859">
                  <c:v>39989</c:v>
                </c:pt>
                <c:pt idx="860">
                  <c:v>39990</c:v>
                </c:pt>
                <c:pt idx="861">
                  <c:v>39993</c:v>
                </c:pt>
                <c:pt idx="862">
                  <c:v>39994</c:v>
                </c:pt>
                <c:pt idx="863">
                  <c:v>39995</c:v>
                </c:pt>
                <c:pt idx="864">
                  <c:v>39996</c:v>
                </c:pt>
                <c:pt idx="865">
                  <c:v>39997</c:v>
                </c:pt>
                <c:pt idx="866">
                  <c:v>40000</c:v>
                </c:pt>
                <c:pt idx="867">
                  <c:v>40001</c:v>
                </c:pt>
                <c:pt idx="868">
                  <c:v>40002</c:v>
                </c:pt>
                <c:pt idx="869">
                  <c:v>40003</c:v>
                </c:pt>
                <c:pt idx="870">
                  <c:v>40004</c:v>
                </c:pt>
                <c:pt idx="871">
                  <c:v>40007</c:v>
                </c:pt>
                <c:pt idx="872">
                  <c:v>40008</c:v>
                </c:pt>
                <c:pt idx="873">
                  <c:v>40009</c:v>
                </c:pt>
                <c:pt idx="874">
                  <c:v>40010</c:v>
                </c:pt>
                <c:pt idx="875">
                  <c:v>40011</c:v>
                </c:pt>
                <c:pt idx="876">
                  <c:v>40014</c:v>
                </c:pt>
                <c:pt idx="877">
                  <c:v>40015</c:v>
                </c:pt>
                <c:pt idx="878">
                  <c:v>40016</c:v>
                </c:pt>
                <c:pt idx="879">
                  <c:v>40017</c:v>
                </c:pt>
                <c:pt idx="880">
                  <c:v>40018</c:v>
                </c:pt>
                <c:pt idx="881">
                  <c:v>40021</c:v>
                </c:pt>
                <c:pt idx="882">
                  <c:v>40022</c:v>
                </c:pt>
                <c:pt idx="883">
                  <c:v>40023</c:v>
                </c:pt>
                <c:pt idx="884">
                  <c:v>40024</c:v>
                </c:pt>
                <c:pt idx="885">
                  <c:v>40025</c:v>
                </c:pt>
                <c:pt idx="886">
                  <c:v>40028</c:v>
                </c:pt>
                <c:pt idx="887">
                  <c:v>40029</c:v>
                </c:pt>
                <c:pt idx="888">
                  <c:v>40030</c:v>
                </c:pt>
                <c:pt idx="889">
                  <c:v>40031</c:v>
                </c:pt>
                <c:pt idx="890">
                  <c:v>40032</c:v>
                </c:pt>
                <c:pt idx="891">
                  <c:v>40035</c:v>
                </c:pt>
                <c:pt idx="892">
                  <c:v>40036</c:v>
                </c:pt>
                <c:pt idx="893">
                  <c:v>40037</c:v>
                </c:pt>
                <c:pt idx="894">
                  <c:v>40038</c:v>
                </c:pt>
                <c:pt idx="895">
                  <c:v>40039</c:v>
                </c:pt>
                <c:pt idx="896">
                  <c:v>40042</c:v>
                </c:pt>
                <c:pt idx="897">
                  <c:v>40043</c:v>
                </c:pt>
                <c:pt idx="898">
                  <c:v>40044</c:v>
                </c:pt>
                <c:pt idx="899">
                  <c:v>40045</c:v>
                </c:pt>
                <c:pt idx="900">
                  <c:v>40046</c:v>
                </c:pt>
                <c:pt idx="901">
                  <c:v>40049</c:v>
                </c:pt>
                <c:pt idx="902">
                  <c:v>40050</c:v>
                </c:pt>
                <c:pt idx="903">
                  <c:v>40051</c:v>
                </c:pt>
                <c:pt idx="904">
                  <c:v>40052</c:v>
                </c:pt>
                <c:pt idx="905">
                  <c:v>40053</c:v>
                </c:pt>
                <c:pt idx="906">
                  <c:v>40056</c:v>
                </c:pt>
                <c:pt idx="907">
                  <c:v>40057</c:v>
                </c:pt>
                <c:pt idx="908">
                  <c:v>40058</c:v>
                </c:pt>
                <c:pt idx="909">
                  <c:v>40059</c:v>
                </c:pt>
                <c:pt idx="910">
                  <c:v>40060</c:v>
                </c:pt>
                <c:pt idx="911">
                  <c:v>40063</c:v>
                </c:pt>
                <c:pt idx="912">
                  <c:v>40064</c:v>
                </c:pt>
                <c:pt idx="913">
                  <c:v>40065</c:v>
                </c:pt>
                <c:pt idx="914">
                  <c:v>40066</c:v>
                </c:pt>
                <c:pt idx="915">
                  <c:v>40067</c:v>
                </c:pt>
                <c:pt idx="916">
                  <c:v>40070</c:v>
                </c:pt>
                <c:pt idx="917">
                  <c:v>40071</c:v>
                </c:pt>
                <c:pt idx="918">
                  <c:v>40072</c:v>
                </c:pt>
                <c:pt idx="919">
                  <c:v>40073</c:v>
                </c:pt>
                <c:pt idx="920">
                  <c:v>40074</c:v>
                </c:pt>
                <c:pt idx="921">
                  <c:v>40078</c:v>
                </c:pt>
                <c:pt idx="922">
                  <c:v>40079</c:v>
                </c:pt>
                <c:pt idx="923">
                  <c:v>40080</c:v>
                </c:pt>
                <c:pt idx="924">
                  <c:v>40081</c:v>
                </c:pt>
                <c:pt idx="925">
                  <c:v>40085</c:v>
                </c:pt>
                <c:pt idx="926">
                  <c:v>40086</c:v>
                </c:pt>
                <c:pt idx="927">
                  <c:v>40087</c:v>
                </c:pt>
                <c:pt idx="928">
                  <c:v>40091</c:v>
                </c:pt>
                <c:pt idx="929">
                  <c:v>40092</c:v>
                </c:pt>
                <c:pt idx="930">
                  <c:v>40093</c:v>
                </c:pt>
                <c:pt idx="931">
                  <c:v>40094</c:v>
                </c:pt>
                <c:pt idx="932">
                  <c:v>40095</c:v>
                </c:pt>
                <c:pt idx="933">
                  <c:v>40098</c:v>
                </c:pt>
                <c:pt idx="934">
                  <c:v>40100</c:v>
                </c:pt>
                <c:pt idx="935">
                  <c:v>40101</c:v>
                </c:pt>
                <c:pt idx="936">
                  <c:v>40102</c:v>
                </c:pt>
                <c:pt idx="937">
                  <c:v>40103</c:v>
                </c:pt>
                <c:pt idx="938">
                  <c:v>40106</c:v>
                </c:pt>
                <c:pt idx="939">
                  <c:v>40107</c:v>
                </c:pt>
                <c:pt idx="940">
                  <c:v>40108</c:v>
                </c:pt>
                <c:pt idx="941">
                  <c:v>40109</c:v>
                </c:pt>
                <c:pt idx="942">
                  <c:v>40112</c:v>
                </c:pt>
                <c:pt idx="943">
                  <c:v>40113</c:v>
                </c:pt>
                <c:pt idx="944">
                  <c:v>40114</c:v>
                </c:pt>
                <c:pt idx="945">
                  <c:v>40115</c:v>
                </c:pt>
                <c:pt idx="946">
                  <c:v>40116</c:v>
                </c:pt>
                <c:pt idx="947">
                  <c:v>40120</c:v>
                </c:pt>
                <c:pt idx="948">
                  <c:v>40121</c:v>
                </c:pt>
                <c:pt idx="949">
                  <c:v>40122</c:v>
                </c:pt>
                <c:pt idx="950">
                  <c:v>40123</c:v>
                </c:pt>
                <c:pt idx="951">
                  <c:v>40126</c:v>
                </c:pt>
                <c:pt idx="952">
                  <c:v>40127</c:v>
                </c:pt>
                <c:pt idx="953">
                  <c:v>40128</c:v>
                </c:pt>
                <c:pt idx="954">
                  <c:v>40129</c:v>
                </c:pt>
                <c:pt idx="955">
                  <c:v>40130</c:v>
                </c:pt>
                <c:pt idx="956">
                  <c:v>40133</c:v>
                </c:pt>
                <c:pt idx="957">
                  <c:v>40134</c:v>
                </c:pt>
                <c:pt idx="958">
                  <c:v>40135</c:v>
                </c:pt>
                <c:pt idx="959">
                  <c:v>40136</c:v>
                </c:pt>
                <c:pt idx="960">
                  <c:v>40137</c:v>
                </c:pt>
                <c:pt idx="961">
                  <c:v>40140</c:v>
                </c:pt>
                <c:pt idx="962">
                  <c:v>40141</c:v>
                </c:pt>
                <c:pt idx="963">
                  <c:v>40142</c:v>
                </c:pt>
                <c:pt idx="964">
                  <c:v>40143</c:v>
                </c:pt>
                <c:pt idx="965">
                  <c:v>40144</c:v>
                </c:pt>
                <c:pt idx="966">
                  <c:v>40147</c:v>
                </c:pt>
                <c:pt idx="967">
                  <c:v>40148</c:v>
                </c:pt>
                <c:pt idx="968">
                  <c:v>40149</c:v>
                </c:pt>
                <c:pt idx="969">
                  <c:v>40150</c:v>
                </c:pt>
                <c:pt idx="970">
                  <c:v>40151</c:v>
                </c:pt>
                <c:pt idx="971">
                  <c:v>40154</c:v>
                </c:pt>
                <c:pt idx="972">
                  <c:v>40155</c:v>
                </c:pt>
                <c:pt idx="973">
                  <c:v>40156</c:v>
                </c:pt>
                <c:pt idx="974">
                  <c:v>40157</c:v>
                </c:pt>
                <c:pt idx="975">
                  <c:v>40158</c:v>
                </c:pt>
                <c:pt idx="976">
                  <c:v>40161</c:v>
                </c:pt>
                <c:pt idx="977">
                  <c:v>40162</c:v>
                </c:pt>
                <c:pt idx="978">
                  <c:v>40163</c:v>
                </c:pt>
                <c:pt idx="979">
                  <c:v>40164</c:v>
                </c:pt>
                <c:pt idx="980">
                  <c:v>40165</c:v>
                </c:pt>
                <c:pt idx="981">
                  <c:v>40168</c:v>
                </c:pt>
                <c:pt idx="982">
                  <c:v>40169</c:v>
                </c:pt>
                <c:pt idx="983">
                  <c:v>40170</c:v>
                </c:pt>
                <c:pt idx="984">
                  <c:v>40171</c:v>
                </c:pt>
                <c:pt idx="985">
                  <c:v>40176</c:v>
                </c:pt>
                <c:pt idx="986">
                  <c:v>40177</c:v>
                </c:pt>
                <c:pt idx="987">
                  <c:v>40178</c:v>
                </c:pt>
                <c:pt idx="988">
                  <c:v>40182</c:v>
                </c:pt>
                <c:pt idx="989">
                  <c:v>40183</c:v>
                </c:pt>
                <c:pt idx="990">
                  <c:v>40184</c:v>
                </c:pt>
                <c:pt idx="991">
                  <c:v>40185</c:v>
                </c:pt>
                <c:pt idx="992">
                  <c:v>40186</c:v>
                </c:pt>
                <c:pt idx="993">
                  <c:v>40189</c:v>
                </c:pt>
                <c:pt idx="994">
                  <c:v>40190</c:v>
                </c:pt>
                <c:pt idx="995">
                  <c:v>40191</c:v>
                </c:pt>
                <c:pt idx="996">
                  <c:v>40192</c:v>
                </c:pt>
                <c:pt idx="997">
                  <c:v>40193</c:v>
                </c:pt>
                <c:pt idx="998">
                  <c:v>40196</c:v>
                </c:pt>
                <c:pt idx="999">
                  <c:v>40197</c:v>
                </c:pt>
                <c:pt idx="1000">
                  <c:v>40198</c:v>
                </c:pt>
                <c:pt idx="1001">
                  <c:v>40199</c:v>
                </c:pt>
                <c:pt idx="1002">
                  <c:v>40200</c:v>
                </c:pt>
                <c:pt idx="1003">
                  <c:v>40203</c:v>
                </c:pt>
                <c:pt idx="1004">
                  <c:v>40205</c:v>
                </c:pt>
                <c:pt idx="1005">
                  <c:v>40206</c:v>
                </c:pt>
                <c:pt idx="1006">
                  <c:v>40207</c:v>
                </c:pt>
                <c:pt idx="1007">
                  <c:v>40210</c:v>
                </c:pt>
                <c:pt idx="1008">
                  <c:v>40211</c:v>
                </c:pt>
                <c:pt idx="1009">
                  <c:v>40212</c:v>
                </c:pt>
                <c:pt idx="1010">
                  <c:v>40213</c:v>
                </c:pt>
                <c:pt idx="1011">
                  <c:v>40214</c:v>
                </c:pt>
                <c:pt idx="1012">
                  <c:v>40215</c:v>
                </c:pt>
                <c:pt idx="1013">
                  <c:v>40217</c:v>
                </c:pt>
                <c:pt idx="1014">
                  <c:v>40218</c:v>
                </c:pt>
                <c:pt idx="1015">
                  <c:v>40219</c:v>
                </c:pt>
                <c:pt idx="1016">
                  <c:v>40220</c:v>
                </c:pt>
                <c:pt idx="1017">
                  <c:v>40224</c:v>
                </c:pt>
                <c:pt idx="1018">
                  <c:v>40225</c:v>
                </c:pt>
                <c:pt idx="1019">
                  <c:v>40226</c:v>
                </c:pt>
                <c:pt idx="1020">
                  <c:v>40227</c:v>
                </c:pt>
                <c:pt idx="1021">
                  <c:v>40228</c:v>
                </c:pt>
                <c:pt idx="1022">
                  <c:v>40231</c:v>
                </c:pt>
                <c:pt idx="1023">
                  <c:v>40232</c:v>
                </c:pt>
                <c:pt idx="1024">
                  <c:v>40233</c:v>
                </c:pt>
                <c:pt idx="1025">
                  <c:v>40234</c:v>
                </c:pt>
                <c:pt idx="1026">
                  <c:v>40235</c:v>
                </c:pt>
                <c:pt idx="1027">
                  <c:v>40239</c:v>
                </c:pt>
                <c:pt idx="1028">
                  <c:v>40240</c:v>
                </c:pt>
                <c:pt idx="1029">
                  <c:v>40241</c:v>
                </c:pt>
                <c:pt idx="1030">
                  <c:v>40242</c:v>
                </c:pt>
                <c:pt idx="1031">
                  <c:v>40245</c:v>
                </c:pt>
                <c:pt idx="1032">
                  <c:v>40246</c:v>
                </c:pt>
                <c:pt idx="1033">
                  <c:v>40247</c:v>
                </c:pt>
                <c:pt idx="1034">
                  <c:v>40248</c:v>
                </c:pt>
                <c:pt idx="1035">
                  <c:v>40249</c:v>
                </c:pt>
                <c:pt idx="1036">
                  <c:v>40252</c:v>
                </c:pt>
                <c:pt idx="1037">
                  <c:v>40253</c:v>
                </c:pt>
                <c:pt idx="1038">
                  <c:v>40254</c:v>
                </c:pt>
                <c:pt idx="1039">
                  <c:v>40255</c:v>
                </c:pt>
                <c:pt idx="1040">
                  <c:v>40256</c:v>
                </c:pt>
                <c:pt idx="1041">
                  <c:v>40259</c:v>
                </c:pt>
                <c:pt idx="1042">
                  <c:v>40260</c:v>
                </c:pt>
                <c:pt idx="1043">
                  <c:v>40262</c:v>
                </c:pt>
                <c:pt idx="1044">
                  <c:v>40263</c:v>
                </c:pt>
                <c:pt idx="1045">
                  <c:v>40266</c:v>
                </c:pt>
                <c:pt idx="1046">
                  <c:v>40267</c:v>
                </c:pt>
                <c:pt idx="1047">
                  <c:v>40268</c:v>
                </c:pt>
                <c:pt idx="1048">
                  <c:v>40269</c:v>
                </c:pt>
                <c:pt idx="1049">
                  <c:v>40273</c:v>
                </c:pt>
                <c:pt idx="1050">
                  <c:v>40274</c:v>
                </c:pt>
                <c:pt idx="1051">
                  <c:v>40275</c:v>
                </c:pt>
                <c:pt idx="1052">
                  <c:v>40276</c:v>
                </c:pt>
                <c:pt idx="1053">
                  <c:v>40277</c:v>
                </c:pt>
                <c:pt idx="1054">
                  <c:v>40280</c:v>
                </c:pt>
                <c:pt idx="1055">
                  <c:v>40281</c:v>
                </c:pt>
                <c:pt idx="1056">
                  <c:v>40283</c:v>
                </c:pt>
                <c:pt idx="1057">
                  <c:v>40284</c:v>
                </c:pt>
                <c:pt idx="1058">
                  <c:v>40287</c:v>
                </c:pt>
                <c:pt idx="1059">
                  <c:v>40288</c:v>
                </c:pt>
                <c:pt idx="1060">
                  <c:v>40289</c:v>
                </c:pt>
                <c:pt idx="1061">
                  <c:v>40290</c:v>
                </c:pt>
                <c:pt idx="1062">
                  <c:v>40291</c:v>
                </c:pt>
                <c:pt idx="1063">
                  <c:v>40294</c:v>
                </c:pt>
                <c:pt idx="1064">
                  <c:v>40295</c:v>
                </c:pt>
                <c:pt idx="1065">
                  <c:v>40296</c:v>
                </c:pt>
                <c:pt idx="1066">
                  <c:v>40297</c:v>
                </c:pt>
                <c:pt idx="1067">
                  <c:v>40298</c:v>
                </c:pt>
                <c:pt idx="1068">
                  <c:v>40301</c:v>
                </c:pt>
                <c:pt idx="1069">
                  <c:v>40302</c:v>
                </c:pt>
                <c:pt idx="1070">
                  <c:v>40303</c:v>
                </c:pt>
                <c:pt idx="1071">
                  <c:v>40304</c:v>
                </c:pt>
                <c:pt idx="1072">
                  <c:v>40305</c:v>
                </c:pt>
                <c:pt idx="1073">
                  <c:v>40308</c:v>
                </c:pt>
                <c:pt idx="1074">
                  <c:v>40309</c:v>
                </c:pt>
                <c:pt idx="1075">
                  <c:v>40310</c:v>
                </c:pt>
                <c:pt idx="1076">
                  <c:v>40311</c:v>
                </c:pt>
                <c:pt idx="1077">
                  <c:v>40312</c:v>
                </c:pt>
                <c:pt idx="1078">
                  <c:v>40315</c:v>
                </c:pt>
                <c:pt idx="1079">
                  <c:v>40316</c:v>
                </c:pt>
                <c:pt idx="1080">
                  <c:v>40317</c:v>
                </c:pt>
                <c:pt idx="1081">
                  <c:v>40318</c:v>
                </c:pt>
                <c:pt idx="1082">
                  <c:v>40319</c:v>
                </c:pt>
                <c:pt idx="1083">
                  <c:v>40322</c:v>
                </c:pt>
                <c:pt idx="1084">
                  <c:v>40323</c:v>
                </c:pt>
                <c:pt idx="1085">
                  <c:v>40324</c:v>
                </c:pt>
                <c:pt idx="1086">
                  <c:v>40325</c:v>
                </c:pt>
                <c:pt idx="1087">
                  <c:v>40326</c:v>
                </c:pt>
                <c:pt idx="1088">
                  <c:v>40329</c:v>
                </c:pt>
                <c:pt idx="1089">
                  <c:v>40330</c:v>
                </c:pt>
                <c:pt idx="1090">
                  <c:v>40331</c:v>
                </c:pt>
                <c:pt idx="1091">
                  <c:v>40332</c:v>
                </c:pt>
                <c:pt idx="1092">
                  <c:v>40333</c:v>
                </c:pt>
                <c:pt idx="1093">
                  <c:v>40336</c:v>
                </c:pt>
                <c:pt idx="1094">
                  <c:v>40337</c:v>
                </c:pt>
                <c:pt idx="1095">
                  <c:v>40338</c:v>
                </c:pt>
                <c:pt idx="1096">
                  <c:v>40339</c:v>
                </c:pt>
                <c:pt idx="1097">
                  <c:v>40340</c:v>
                </c:pt>
                <c:pt idx="1098">
                  <c:v>40343</c:v>
                </c:pt>
                <c:pt idx="1099">
                  <c:v>40344</c:v>
                </c:pt>
                <c:pt idx="1100">
                  <c:v>40345</c:v>
                </c:pt>
                <c:pt idx="1101">
                  <c:v>40346</c:v>
                </c:pt>
                <c:pt idx="1102">
                  <c:v>40347</c:v>
                </c:pt>
                <c:pt idx="1103">
                  <c:v>40350</c:v>
                </c:pt>
                <c:pt idx="1104">
                  <c:v>40351</c:v>
                </c:pt>
                <c:pt idx="1105">
                  <c:v>40352</c:v>
                </c:pt>
                <c:pt idx="1106">
                  <c:v>40353</c:v>
                </c:pt>
                <c:pt idx="1107">
                  <c:v>40354</c:v>
                </c:pt>
                <c:pt idx="1108">
                  <c:v>40357</c:v>
                </c:pt>
                <c:pt idx="1109">
                  <c:v>40358</c:v>
                </c:pt>
                <c:pt idx="1110">
                  <c:v>40359</c:v>
                </c:pt>
                <c:pt idx="1111">
                  <c:v>40360</c:v>
                </c:pt>
                <c:pt idx="1112">
                  <c:v>40361</c:v>
                </c:pt>
                <c:pt idx="1113">
                  <c:v>40364</c:v>
                </c:pt>
                <c:pt idx="1114">
                  <c:v>40365</c:v>
                </c:pt>
                <c:pt idx="1115">
                  <c:v>40366</c:v>
                </c:pt>
                <c:pt idx="1116">
                  <c:v>40367</c:v>
                </c:pt>
                <c:pt idx="1117">
                  <c:v>40368</c:v>
                </c:pt>
                <c:pt idx="1118">
                  <c:v>40371</c:v>
                </c:pt>
                <c:pt idx="1119">
                  <c:v>40372</c:v>
                </c:pt>
                <c:pt idx="1120">
                  <c:v>40373</c:v>
                </c:pt>
                <c:pt idx="1121">
                  <c:v>40374</c:v>
                </c:pt>
                <c:pt idx="1122">
                  <c:v>40375</c:v>
                </c:pt>
                <c:pt idx="1123">
                  <c:v>40378</c:v>
                </c:pt>
                <c:pt idx="1124">
                  <c:v>40379</c:v>
                </c:pt>
                <c:pt idx="1125">
                  <c:v>40380</c:v>
                </c:pt>
                <c:pt idx="1126">
                  <c:v>40381</c:v>
                </c:pt>
                <c:pt idx="1127">
                  <c:v>40382</c:v>
                </c:pt>
                <c:pt idx="1128">
                  <c:v>40385</c:v>
                </c:pt>
                <c:pt idx="1129">
                  <c:v>40386</c:v>
                </c:pt>
                <c:pt idx="1130">
                  <c:v>40387</c:v>
                </c:pt>
                <c:pt idx="1131">
                  <c:v>40388</c:v>
                </c:pt>
                <c:pt idx="1132">
                  <c:v>40389</c:v>
                </c:pt>
                <c:pt idx="1133">
                  <c:v>40392</c:v>
                </c:pt>
                <c:pt idx="1134">
                  <c:v>40393</c:v>
                </c:pt>
                <c:pt idx="1135">
                  <c:v>40394</c:v>
                </c:pt>
                <c:pt idx="1136">
                  <c:v>40395</c:v>
                </c:pt>
                <c:pt idx="1137">
                  <c:v>40396</c:v>
                </c:pt>
                <c:pt idx="1138">
                  <c:v>40399</c:v>
                </c:pt>
                <c:pt idx="1139">
                  <c:v>40400</c:v>
                </c:pt>
                <c:pt idx="1140">
                  <c:v>40401</c:v>
                </c:pt>
                <c:pt idx="1141">
                  <c:v>40402</c:v>
                </c:pt>
                <c:pt idx="1142">
                  <c:v>40403</c:v>
                </c:pt>
                <c:pt idx="1143">
                  <c:v>40406</c:v>
                </c:pt>
                <c:pt idx="1144">
                  <c:v>40407</c:v>
                </c:pt>
                <c:pt idx="1145">
                  <c:v>40408</c:v>
                </c:pt>
                <c:pt idx="1146">
                  <c:v>40409</c:v>
                </c:pt>
                <c:pt idx="1147">
                  <c:v>40410</c:v>
                </c:pt>
                <c:pt idx="1148">
                  <c:v>40413</c:v>
                </c:pt>
                <c:pt idx="1149">
                  <c:v>40414</c:v>
                </c:pt>
                <c:pt idx="1150">
                  <c:v>40415</c:v>
                </c:pt>
                <c:pt idx="1151">
                  <c:v>40416</c:v>
                </c:pt>
                <c:pt idx="1152">
                  <c:v>40417</c:v>
                </c:pt>
                <c:pt idx="1153">
                  <c:v>40420</c:v>
                </c:pt>
                <c:pt idx="1154">
                  <c:v>40421</c:v>
                </c:pt>
                <c:pt idx="1155">
                  <c:v>40422</c:v>
                </c:pt>
                <c:pt idx="1156">
                  <c:v>40423</c:v>
                </c:pt>
                <c:pt idx="1157">
                  <c:v>40424</c:v>
                </c:pt>
                <c:pt idx="1158">
                  <c:v>40427</c:v>
                </c:pt>
                <c:pt idx="1159">
                  <c:v>40428</c:v>
                </c:pt>
                <c:pt idx="1160">
                  <c:v>40429</c:v>
                </c:pt>
                <c:pt idx="1161">
                  <c:v>40430</c:v>
                </c:pt>
                <c:pt idx="1162">
                  <c:v>40434</c:v>
                </c:pt>
                <c:pt idx="1163">
                  <c:v>40435</c:v>
                </c:pt>
                <c:pt idx="1164">
                  <c:v>40436</c:v>
                </c:pt>
                <c:pt idx="1165">
                  <c:v>40437</c:v>
                </c:pt>
                <c:pt idx="1166">
                  <c:v>40438</c:v>
                </c:pt>
                <c:pt idx="1167">
                  <c:v>40441</c:v>
                </c:pt>
                <c:pt idx="1168">
                  <c:v>40442</c:v>
                </c:pt>
                <c:pt idx="1169">
                  <c:v>40443</c:v>
                </c:pt>
                <c:pt idx="1170">
                  <c:v>40444</c:v>
                </c:pt>
                <c:pt idx="1171">
                  <c:v>40445</c:v>
                </c:pt>
                <c:pt idx="1172">
                  <c:v>40448</c:v>
                </c:pt>
                <c:pt idx="1173">
                  <c:v>40449</c:v>
                </c:pt>
                <c:pt idx="1174">
                  <c:v>40450</c:v>
                </c:pt>
                <c:pt idx="1175">
                  <c:v>40451</c:v>
                </c:pt>
                <c:pt idx="1176">
                  <c:v>40452</c:v>
                </c:pt>
                <c:pt idx="1177">
                  <c:v>40455</c:v>
                </c:pt>
                <c:pt idx="1178">
                  <c:v>40456</c:v>
                </c:pt>
                <c:pt idx="1179">
                  <c:v>40457</c:v>
                </c:pt>
                <c:pt idx="1180">
                  <c:v>40458</c:v>
                </c:pt>
                <c:pt idx="1181">
                  <c:v>40459</c:v>
                </c:pt>
                <c:pt idx="1182">
                  <c:v>40462</c:v>
                </c:pt>
                <c:pt idx="1183">
                  <c:v>40463</c:v>
                </c:pt>
                <c:pt idx="1184">
                  <c:v>40464</c:v>
                </c:pt>
                <c:pt idx="1185">
                  <c:v>40465</c:v>
                </c:pt>
                <c:pt idx="1186">
                  <c:v>40466</c:v>
                </c:pt>
                <c:pt idx="1187">
                  <c:v>40469</c:v>
                </c:pt>
                <c:pt idx="1188">
                  <c:v>40470</c:v>
                </c:pt>
                <c:pt idx="1189">
                  <c:v>40471</c:v>
                </c:pt>
                <c:pt idx="1190">
                  <c:v>40472</c:v>
                </c:pt>
                <c:pt idx="1191">
                  <c:v>40473</c:v>
                </c:pt>
                <c:pt idx="1192">
                  <c:v>40476</c:v>
                </c:pt>
                <c:pt idx="1193">
                  <c:v>40477</c:v>
                </c:pt>
                <c:pt idx="1194">
                  <c:v>40478</c:v>
                </c:pt>
                <c:pt idx="1195">
                  <c:v>40479</c:v>
                </c:pt>
                <c:pt idx="1196">
                  <c:v>40480</c:v>
                </c:pt>
                <c:pt idx="1197">
                  <c:v>40483</c:v>
                </c:pt>
                <c:pt idx="1198">
                  <c:v>40484</c:v>
                </c:pt>
                <c:pt idx="1199">
                  <c:v>40485</c:v>
                </c:pt>
                <c:pt idx="1200">
                  <c:v>40486</c:v>
                </c:pt>
                <c:pt idx="1201">
                  <c:v>40487</c:v>
                </c:pt>
                <c:pt idx="1202">
                  <c:v>40490</c:v>
                </c:pt>
                <c:pt idx="1203">
                  <c:v>40491</c:v>
                </c:pt>
                <c:pt idx="1204">
                  <c:v>40492</c:v>
                </c:pt>
                <c:pt idx="1205">
                  <c:v>40493</c:v>
                </c:pt>
                <c:pt idx="1206">
                  <c:v>40494</c:v>
                </c:pt>
                <c:pt idx="1207">
                  <c:v>40497</c:v>
                </c:pt>
                <c:pt idx="1208">
                  <c:v>40498</c:v>
                </c:pt>
                <c:pt idx="1209">
                  <c:v>40500</c:v>
                </c:pt>
                <c:pt idx="1210">
                  <c:v>40501</c:v>
                </c:pt>
                <c:pt idx="1211">
                  <c:v>40504</c:v>
                </c:pt>
                <c:pt idx="1212">
                  <c:v>40505</c:v>
                </c:pt>
                <c:pt idx="1213">
                  <c:v>40506</c:v>
                </c:pt>
                <c:pt idx="1214">
                  <c:v>40507</c:v>
                </c:pt>
                <c:pt idx="1215">
                  <c:v>40508</c:v>
                </c:pt>
                <c:pt idx="1216">
                  <c:v>40511</c:v>
                </c:pt>
                <c:pt idx="1217">
                  <c:v>40512</c:v>
                </c:pt>
                <c:pt idx="1218">
                  <c:v>40513</c:v>
                </c:pt>
                <c:pt idx="1219">
                  <c:v>40514</c:v>
                </c:pt>
                <c:pt idx="1220">
                  <c:v>40515</c:v>
                </c:pt>
                <c:pt idx="1221">
                  <c:v>40518</c:v>
                </c:pt>
                <c:pt idx="1222">
                  <c:v>40519</c:v>
                </c:pt>
                <c:pt idx="1223">
                  <c:v>40520</c:v>
                </c:pt>
                <c:pt idx="1224">
                  <c:v>40521</c:v>
                </c:pt>
                <c:pt idx="1225">
                  <c:v>40522</c:v>
                </c:pt>
                <c:pt idx="1226">
                  <c:v>40525</c:v>
                </c:pt>
                <c:pt idx="1227">
                  <c:v>40526</c:v>
                </c:pt>
                <c:pt idx="1228">
                  <c:v>40527</c:v>
                </c:pt>
                <c:pt idx="1229">
                  <c:v>40528</c:v>
                </c:pt>
                <c:pt idx="1230">
                  <c:v>40532</c:v>
                </c:pt>
                <c:pt idx="1231">
                  <c:v>40533</c:v>
                </c:pt>
                <c:pt idx="1232">
                  <c:v>40534</c:v>
                </c:pt>
                <c:pt idx="1233">
                  <c:v>40535</c:v>
                </c:pt>
                <c:pt idx="1234">
                  <c:v>40536</c:v>
                </c:pt>
                <c:pt idx="1235">
                  <c:v>40539</c:v>
                </c:pt>
                <c:pt idx="1236">
                  <c:v>40540</c:v>
                </c:pt>
                <c:pt idx="1237">
                  <c:v>40541</c:v>
                </c:pt>
                <c:pt idx="1238">
                  <c:v>40542</c:v>
                </c:pt>
                <c:pt idx="1239">
                  <c:v>40543</c:v>
                </c:pt>
                <c:pt idx="1240">
                  <c:v>40546</c:v>
                </c:pt>
                <c:pt idx="1241">
                  <c:v>40547</c:v>
                </c:pt>
                <c:pt idx="1242">
                  <c:v>40548</c:v>
                </c:pt>
                <c:pt idx="1243">
                  <c:v>40549</c:v>
                </c:pt>
                <c:pt idx="1244">
                  <c:v>40550</c:v>
                </c:pt>
                <c:pt idx="1245">
                  <c:v>40553</c:v>
                </c:pt>
                <c:pt idx="1246">
                  <c:v>40554</c:v>
                </c:pt>
                <c:pt idx="1247">
                  <c:v>40555</c:v>
                </c:pt>
                <c:pt idx="1248">
                  <c:v>40556</c:v>
                </c:pt>
                <c:pt idx="1249">
                  <c:v>40557</c:v>
                </c:pt>
                <c:pt idx="1250">
                  <c:v>40560</c:v>
                </c:pt>
                <c:pt idx="1251">
                  <c:v>40561</c:v>
                </c:pt>
                <c:pt idx="1252">
                  <c:v>40562</c:v>
                </c:pt>
                <c:pt idx="1253">
                  <c:v>40563</c:v>
                </c:pt>
                <c:pt idx="1254">
                  <c:v>40564</c:v>
                </c:pt>
                <c:pt idx="1255">
                  <c:v>40567</c:v>
                </c:pt>
                <c:pt idx="1256">
                  <c:v>40568</c:v>
                </c:pt>
                <c:pt idx="1257">
                  <c:v>40570</c:v>
                </c:pt>
                <c:pt idx="1258">
                  <c:v>40571</c:v>
                </c:pt>
                <c:pt idx="1259">
                  <c:v>40574</c:v>
                </c:pt>
                <c:pt idx="1260">
                  <c:v>40575</c:v>
                </c:pt>
                <c:pt idx="1261">
                  <c:v>40576</c:v>
                </c:pt>
                <c:pt idx="1262">
                  <c:v>40577</c:v>
                </c:pt>
                <c:pt idx="1263">
                  <c:v>40578</c:v>
                </c:pt>
                <c:pt idx="1264">
                  <c:v>40581</c:v>
                </c:pt>
                <c:pt idx="1265">
                  <c:v>40582</c:v>
                </c:pt>
                <c:pt idx="1266">
                  <c:v>40583</c:v>
                </c:pt>
                <c:pt idx="1267">
                  <c:v>40584</c:v>
                </c:pt>
                <c:pt idx="1268">
                  <c:v>40585</c:v>
                </c:pt>
                <c:pt idx="1269">
                  <c:v>40588</c:v>
                </c:pt>
                <c:pt idx="1270">
                  <c:v>40589</c:v>
                </c:pt>
                <c:pt idx="1271">
                  <c:v>40590</c:v>
                </c:pt>
                <c:pt idx="1272">
                  <c:v>40591</c:v>
                </c:pt>
                <c:pt idx="1273">
                  <c:v>40592</c:v>
                </c:pt>
                <c:pt idx="1274">
                  <c:v>40595</c:v>
                </c:pt>
                <c:pt idx="1275">
                  <c:v>40596</c:v>
                </c:pt>
                <c:pt idx="1276">
                  <c:v>40597</c:v>
                </c:pt>
                <c:pt idx="1277">
                  <c:v>40598</c:v>
                </c:pt>
                <c:pt idx="1278">
                  <c:v>40599</c:v>
                </c:pt>
                <c:pt idx="1279">
                  <c:v>40602</c:v>
                </c:pt>
                <c:pt idx="1280">
                  <c:v>40603</c:v>
                </c:pt>
                <c:pt idx="1281">
                  <c:v>40605</c:v>
                </c:pt>
                <c:pt idx="1282">
                  <c:v>40606</c:v>
                </c:pt>
                <c:pt idx="1283">
                  <c:v>40609</c:v>
                </c:pt>
                <c:pt idx="1284">
                  <c:v>40610</c:v>
                </c:pt>
                <c:pt idx="1285">
                  <c:v>40611</c:v>
                </c:pt>
                <c:pt idx="1286">
                  <c:v>40612</c:v>
                </c:pt>
                <c:pt idx="1287">
                  <c:v>40613</c:v>
                </c:pt>
                <c:pt idx="1288">
                  <c:v>40616</c:v>
                </c:pt>
                <c:pt idx="1289">
                  <c:v>40617</c:v>
                </c:pt>
                <c:pt idx="1290">
                  <c:v>40618</c:v>
                </c:pt>
                <c:pt idx="1291">
                  <c:v>40619</c:v>
                </c:pt>
                <c:pt idx="1292">
                  <c:v>40620</c:v>
                </c:pt>
                <c:pt idx="1293">
                  <c:v>40623</c:v>
                </c:pt>
                <c:pt idx="1294">
                  <c:v>40624</c:v>
                </c:pt>
                <c:pt idx="1295">
                  <c:v>40625</c:v>
                </c:pt>
                <c:pt idx="1296">
                  <c:v>40626</c:v>
                </c:pt>
                <c:pt idx="1297">
                  <c:v>40627</c:v>
                </c:pt>
                <c:pt idx="1298">
                  <c:v>40630</c:v>
                </c:pt>
                <c:pt idx="1299">
                  <c:v>40631</c:v>
                </c:pt>
                <c:pt idx="1300">
                  <c:v>40632</c:v>
                </c:pt>
                <c:pt idx="1301">
                  <c:v>40633</c:v>
                </c:pt>
                <c:pt idx="1302">
                  <c:v>40634</c:v>
                </c:pt>
                <c:pt idx="1303">
                  <c:v>40637</c:v>
                </c:pt>
                <c:pt idx="1304">
                  <c:v>40638</c:v>
                </c:pt>
                <c:pt idx="1305">
                  <c:v>40639</c:v>
                </c:pt>
                <c:pt idx="1306">
                  <c:v>40640</c:v>
                </c:pt>
                <c:pt idx="1307">
                  <c:v>40641</c:v>
                </c:pt>
                <c:pt idx="1308">
                  <c:v>40644</c:v>
                </c:pt>
                <c:pt idx="1309">
                  <c:v>40646</c:v>
                </c:pt>
                <c:pt idx="1310">
                  <c:v>40648</c:v>
                </c:pt>
                <c:pt idx="1311">
                  <c:v>40651</c:v>
                </c:pt>
                <c:pt idx="1312">
                  <c:v>40652</c:v>
                </c:pt>
                <c:pt idx="1313">
                  <c:v>40653</c:v>
                </c:pt>
                <c:pt idx="1314">
                  <c:v>40654</c:v>
                </c:pt>
                <c:pt idx="1315">
                  <c:v>40658</c:v>
                </c:pt>
                <c:pt idx="1316">
                  <c:v>40659</c:v>
                </c:pt>
                <c:pt idx="1317">
                  <c:v>40660</c:v>
                </c:pt>
                <c:pt idx="1318">
                  <c:v>40661</c:v>
                </c:pt>
                <c:pt idx="1319">
                  <c:v>40662</c:v>
                </c:pt>
                <c:pt idx="1320">
                  <c:v>40665</c:v>
                </c:pt>
                <c:pt idx="1321">
                  <c:v>40666</c:v>
                </c:pt>
                <c:pt idx="1322">
                  <c:v>40667</c:v>
                </c:pt>
                <c:pt idx="1323">
                  <c:v>40668</c:v>
                </c:pt>
                <c:pt idx="1324">
                  <c:v>40669</c:v>
                </c:pt>
                <c:pt idx="1325">
                  <c:v>40672</c:v>
                </c:pt>
                <c:pt idx="1326">
                  <c:v>40673</c:v>
                </c:pt>
                <c:pt idx="1327">
                  <c:v>40674</c:v>
                </c:pt>
                <c:pt idx="1328">
                  <c:v>40675</c:v>
                </c:pt>
                <c:pt idx="1329">
                  <c:v>40676</c:v>
                </c:pt>
                <c:pt idx="1330">
                  <c:v>40679</c:v>
                </c:pt>
                <c:pt idx="1331">
                  <c:v>40680</c:v>
                </c:pt>
                <c:pt idx="1332">
                  <c:v>40681</c:v>
                </c:pt>
                <c:pt idx="1333">
                  <c:v>40682</c:v>
                </c:pt>
                <c:pt idx="1334">
                  <c:v>40683</c:v>
                </c:pt>
                <c:pt idx="1335">
                  <c:v>40686</c:v>
                </c:pt>
                <c:pt idx="1336">
                  <c:v>40687</c:v>
                </c:pt>
                <c:pt idx="1337">
                  <c:v>40688</c:v>
                </c:pt>
                <c:pt idx="1338">
                  <c:v>40689</c:v>
                </c:pt>
                <c:pt idx="1339">
                  <c:v>40690</c:v>
                </c:pt>
                <c:pt idx="1340">
                  <c:v>40693</c:v>
                </c:pt>
                <c:pt idx="1341">
                  <c:v>40694</c:v>
                </c:pt>
                <c:pt idx="1342">
                  <c:v>40695</c:v>
                </c:pt>
                <c:pt idx="1343">
                  <c:v>40696</c:v>
                </c:pt>
                <c:pt idx="1344">
                  <c:v>40697</c:v>
                </c:pt>
                <c:pt idx="1345">
                  <c:v>40700</c:v>
                </c:pt>
                <c:pt idx="1346">
                  <c:v>40701</c:v>
                </c:pt>
                <c:pt idx="1347">
                  <c:v>40702</c:v>
                </c:pt>
                <c:pt idx="1348">
                  <c:v>40703</c:v>
                </c:pt>
                <c:pt idx="1349">
                  <c:v>40704</c:v>
                </c:pt>
                <c:pt idx="1350">
                  <c:v>40707</c:v>
                </c:pt>
                <c:pt idx="1351">
                  <c:v>40708</c:v>
                </c:pt>
                <c:pt idx="1352">
                  <c:v>40709</c:v>
                </c:pt>
                <c:pt idx="1353">
                  <c:v>40710</c:v>
                </c:pt>
                <c:pt idx="1354">
                  <c:v>40711</c:v>
                </c:pt>
                <c:pt idx="1355">
                  <c:v>40714</c:v>
                </c:pt>
                <c:pt idx="1356">
                  <c:v>40715</c:v>
                </c:pt>
                <c:pt idx="1357">
                  <c:v>40716</c:v>
                </c:pt>
                <c:pt idx="1358">
                  <c:v>40717</c:v>
                </c:pt>
                <c:pt idx="1359">
                  <c:v>40718</c:v>
                </c:pt>
                <c:pt idx="1360">
                  <c:v>40721</c:v>
                </c:pt>
                <c:pt idx="1361">
                  <c:v>40722</c:v>
                </c:pt>
                <c:pt idx="1362">
                  <c:v>40723</c:v>
                </c:pt>
                <c:pt idx="1363">
                  <c:v>40724</c:v>
                </c:pt>
                <c:pt idx="1364">
                  <c:v>40725</c:v>
                </c:pt>
                <c:pt idx="1365">
                  <c:v>40728</c:v>
                </c:pt>
                <c:pt idx="1366">
                  <c:v>40729</c:v>
                </c:pt>
                <c:pt idx="1367">
                  <c:v>40730</c:v>
                </c:pt>
                <c:pt idx="1368">
                  <c:v>40731</c:v>
                </c:pt>
                <c:pt idx="1369">
                  <c:v>40732</c:v>
                </c:pt>
                <c:pt idx="1370">
                  <c:v>40735</c:v>
                </c:pt>
                <c:pt idx="1371">
                  <c:v>40736</c:v>
                </c:pt>
                <c:pt idx="1372">
                  <c:v>40737</c:v>
                </c:pt>
                <c:pt idx="1373">
                  <c:v>40738</c:v>
                </c:pt>
                <c:pt idx="1374">
                  <c:v>40739</c:v>
                </c:pt>
                <c:pt idx="1375">
                  <c:v>40742</c:v>
                </c:pt>
                <c:pt idx="1376">
                  <c:v>40743</c:v>
                </c:pt>
                <c:pt idx="1377">
                  <c:v>40744</c:v>
                </c:pt>
                <c:pt idx="1378">
                  <c:v>40745</c:v>
                </c:pt>
                <c:pt idx="1379">
                  <c:v>40746</c:v>
                </c:pt>
                <c:pt idx="1380">
                  <c:v>40749</c:v>
                </c:pt>
                <c:pt idx="1381">
                  <c:v>40750</c:v>
                </c:pt>
                <c:pt idx="1382">
                  <c:v>40751</c:v>
                </c:pt>
                <c:pt idx="1383">
                  <c:v>40752</c:v>
                </c:pt>
                <c:pt idx="1384">
                  <c:v>40753</c:v>
                </c:pt>
                <c:pt idx="1385">
                  <c:v>40756</c:v>
                </c:pt>
                <c:pt idx="1386">
                  <c:v>40757</c:v>
                </c:pt>
                <c:pt idx="1387">
                  <c:v>40758</c:v>
                </c:pt>
                <c:pt idx="1388">
                  <c:v>40759</c:v>
                </c:pt>
                <c:pt idx="1389">
                  <c:v>40760</c:v>
                </c:pt>
                <c:pt idx="1390">
                  <c:v>40763</c:v>
                </c:pt>
                <c:pt idx="1391">
                  <c:v>40764</c:v>
                </c:pt>
                <c:pt idx="1392">
                  <c:v>40765</c:v>
                </c:pt>
                <c:pt idx="1393">
                  <c:v>40766</c:v>
                </c:pt>
                <c:pt idx="1394">
                  <c:v>40767</c:v>
                </c:pt>
                <c:pt idx="1395">
                  <c:v>40771</c:v>
                </c:pt>
                <c:pt idx="1396">
                  <c:v>40772</c:v>
                </c:pt>
                <c:pt idx="1397">
                  <c:v>40773</c:v>
                </c:pt>
                <c:pt idx="1398">
                  <c:v>40774</c:v>
                </c:pt>
                <c:pt idx="1399">
                  <c:v>40777</c:v>
                </c:pt>
                <c:pt idx="1400">
                  <c:v>40778</c:v>
                </c:pt>
                <c:pt idx="1401">
                  <c:v>40779</c:v>
                </c:pt>
                <c:pt idx="1402">
                  <c:v>40780</c:v>
                </c:pt>
                <c:pt idx="1403">
                  <c:v>40781</c:v>
                </c:pt>
                <c:pt idx="1404">
                  <c:v>40784</c:v>
                </c:pt>
                <c:pt idx="1405">
                  <c:v>40785</c:v>
                </c:pt>
                <c:pt idx="1406">
                  <c:v>40788</c:v>
                </c:pt>
                <c:pt idx="1407">
                  <c:v>40791</c:v>
                </c:pt>
                <c:pt idx="1408">
                  <c:v>40792</c:v>
                </c:pt>
                <c:pt idx="1409">
                  <c:v>40793</c:v>
                </c:pt>
                <c:pt idx="1410">
                  <c:v>40794</c:v>
                </c:pt>
                <c:pt idx="1411">
                  <c:v>40795</c:v>
                </c:pt>
                <c:pt idx="1412">
                  <c:v>40798</c:v>
                </c:pt>
                <c:pt idx="1413">
                  <c:v>40799</c:v>
                </c:pt>
                <c:pt idx="1414">
                  <c:v>40800</c:v>
                </c:pt>
                <c:pt idx="1415">
                  <c:v>40801</c:v>
                </c:pt>
                <c:pt idx="1416">
                  <c:v>40802</c:v>
                </c:pt>
                <c:pt idx="1417">
                  <c:v>40805</c:v>
                </c:pt>
                <c:pt idx="1418">
                  <c:v>40806</c:v>
                </c:pt>
                <c:pt idx="1419">
                  <c:v>40807</c:v>
                </c:pt>
                <c:pt idx="1420">
                  <c:v>40808</c:v>
                </c:pt>
                <c:pt idx="1421">
                  <c:v>40809</c:v>
                </c:pt>
                <c:pt idx="1422">
                  <c:v>40812</c:v>
                </c:pt>
                <c:pt idx="1423">
                  <c:v>40813</c:v>
                </c:pt>
                <c:pt idx="1424">
                  <c:v>40814</c:v>
                </c:pt>
                <c:pt idx="1425">
                  <c:v>40815</c:v>
                </c:pt>
                <c:pt idx="1426">
                  <c:v>40816</c:v>
                </c:pt>
                <c:pt idx="1427">
                  <c:v>40819</c:v>
                </c:pt>
                <c:pt idx="1428">
                  <c:v>40820</c:v>
                </c:pt>
                <c:pt idx="1429">
                  <c:v>40821</c:v>
                </c:pt>
                <c:pt idx="1430">
                  <c:v>40823</c:v>
                </c:pt>
                <c:pt idx="1431">
                  <c:v>40826</c:v>
                </c:pt>
                <c:pt idx="1432">
                  <c:v>40827</c:v>
                </c:pt>
                <c:pt idx="1433">
                  <c:v>40828</c:v>
                </c:pt>
                <c:pt idx="1434">
                  <c:v>40829</c:v>
                </c:pt>
                <c:pt idx="1435">
                  <c:v>40830</c:v>
                </c:pt>
                <c:pt idx="1436">
                  <c:v>40833</c:v>
                </c:pt>
                <c:pt idx="1437">
                  <c:v>40834</c:v>
                </c:pt>
                <c:pt idx="1438">
                  <c:v>40835</c:v>
                </c:pt>
                <c:pt idx="1439">
                  <c:v>40836</c:v>
                </c:pt>
                <c:pt idx="1440">
                  <c:v>40837</c:v>
                </c:pt>
                <c:pt idx="1441">
                  <c:v>40840</c:v>
                </c:pt>
                <c:pt idx="1442">
                  <c:v>40841</c:v>
                </c:pt>
                <c:pt idx="1443">
                  <c:v>40842</c:v>
                </c:pt>
                <c:pt idx="1444">
                  <c:v>40844</c:v>
                </c:pt>
                <c:pt idx="1445">
                  <c:v>40847</c:v>
                </c:pt>
                <c:pt idx="1446">
                  <c:v>40848</c:v>
                </c:pt>
                <c:pt idx="1447">
                  <c:v>40849</c:v>
                </c:pt>
                <c:pt idx="1448">
                  <c:v>40850</c:v>
                </c:pt>
                <c:pt idx="1449">
                  <c:v>40851</c:v>
                </c:pt>
                <c:pt idx="1450">
                  <c:v>40855</c:v>
                </c:pt>
                <c:pt idx="1451">
                  <c:v>40856</c:v>
                </c:pt>
                <c:pt idx="1452">
                  <c:v>40858</c:v>
                </c:pt>
                <c:pt idx="1453">
                  <c:v>40861</c:v>
                </c:pt>
                <c:pt idx="1454">
                  <c:v>40862</c:v>
                </c:pt>
                <c:pt idx="1455">
                  <c:v>40863</c:v>
                </c:pt>
                <c:pt idx="1456">
                  <c:v>40864</c:v>
                </c:pt>
                <c:pt idx="1457">
                  <c:v>40865</c:v>
                </c:pt>
                <c:pt idx="1458">
                  <c:v>40868</c:v>
                </c:pt>
                <c:pt idx="1459">
                  <c:v>40869</c:v>
                </c:pt>
                <c:pt idx="1460">
                  <c:v>40870</c:v>
                </c:pt>
                <c:pt idx="1461">
                  <c:v>40871</c:v>
                </c:pt>
                <c:pt idx="1462">
                  <c:v>40872</c:v>
                </c:pt>
                <c:pt idx="1463">
                  <c:v>40875</c:v>
                </c:pt>
                <c:pt idx="1464">
                  <c:v>40876</c:v>
                </c:pt>
                <c:pt idx="1465">
                  <c:v>40877</c:v>
                </c:pt>
                <c:pt idx="1466">
                  <c:v>40878</c:v>
                </c:pt>
                <c:pt idx="1467">
                  <c:v>40879</c:v>
                </c:pt>
                <c:pt idx="1468">
                  <c:v>40882</c:v>
                </c:pt>
                <c:pt idx="1469">
                  <c:v>40884</c:v>
                </c:pt>
                <c:pt idx="1470">
                  <c:v>40885</c:v>
                </c:pt>
                <c:pt idx="1471">
                  <c:v>40886</c:v>
                </c:pt>
                <c:pt idx="1472">
                  <c:v>40889</c:v>
                </c:pt>
                <c:pt idx="1473">
                  <c:v>40890</c:v>
                </c:pt>
                <c:pt idx="1474">
                  <c:v>40891</c:v>
                </c:pt>
                <c:pt idx="1475">
                  <c:v>40892</c:v>
                </c:pt>
                <c:pt idx="1476">
                  <c:v>40893</c:v>
                </c:pt>
                <c:pt idx="1477">
                  <c:v>40896</c:v>
                </c:pt>
                <c:pt idx="1478">
                  <c:v>40897</c:v>
                </c:pt>
                <c:pt idx="1479">
                  <c:v>40898</c:v>
                </c:pt>
                <c:pt idx="1480">
                  <c:v>40899</c:v>
                </c:pt>
                <c:pt idx="1481">
                  <c:v>40900</c:v>
                </c:pt>
                <c:pt idx="1482">
                  <c:v>40903</c:v>
                </c:pt>
                <c:pt idx="1483">
                  <c:v>40904</c:v>
                </c:pt>
                <c:pt idx="1484">
                  <c:v>40905</c:v>
                </c:pt>
                <c:pt idx="1485">
                  <c:v>40906</c:v>
                </c:pt>
                <c:pt idx="1486">
                  <c:v>40907</c:v>
                </c:pt>
                <c:pt idx="1487">
                  <c:v>40910</c:v>
                </c:pt>
                <c:pt idx="1488">
                  <c:v>40911</c:v>
                </c:pt>
                <c:pt idx="1489">
                  <c:v>40912</c:v>
                </c:pt>
                <c:pt idx="1490">
                  <c:v>40913</c:v>
                </c:pt>
                <c:pt idx="1491">
                  <c:v>40914</c:v>
                </c:pt>
                <c:pt idx="1492">
                  <c:v>40915</c:v>
                </c:pt>
                <c:pt idx="1493">
                  <c:v>40917</c:v>
                </c:pt>
                <c:pt idx="1494">
                  <c:v>40918</c:v>
                </c:pt>
                <c:pt idx="1495">
                  <c:v>40919</c:v>
                </c:pt>
                <c:pt idx="1496">
                  <c:v>40920</c:v>
                </c:pt>
                <c:pt idx="1497">
                  <c:v>40921</c:v>
                </c:pt>
                <c:pt idx="1498">
                  <c:v>40924</c:v>
                </c:pt>
                <c:pt idx="1499">
                  <c:v>40925</c:v>
                </c:pt>
                <c:pt idx="1500">
                  <c:v>40926</c:v>
                </c:pt>
                <c:pt idx="1501">
                  <c:v>40927</c:v>
                </c:pt>
                <c:pt idx="1502">
                  <c:v>40928</c:v>
                </c:pt>
                <c:pt idx="1503">
                  <c:v>40931</c:v>
                </c:pt>
                <c:pt idx="1504">
                  <c:v>40932</c:v>
                </c:pt>
                <c:pt idx="1505">
                  <c:v>40933</c:v>
                </c:pt>
                <c:pt idx="1506">
                  <c:v>40935</c:v>
                </c:pt>
                <c:pt idx="1507">
                  <c:v>40938</c:v>
                </c:pt>
                <c:pt idx="1508">
                  <c:v>40939</c:v>
                </c:pt>
                <c:pt idx="1509">
                  <c:v>40940</c:v>
                </c:pt>
                <c:pt idx="1510">
                  <c:v>40941</c:v>
                </c:pt>
                <c:pt idx="1511">
                  <c:v>40942</c:v>
                </c:pt>
                <c:pt idx="1512">
                  <c:v>40945</c:v>
                </c:pt>
                <c:pt idx="1513">
                  <c:v>40946</c:v>
                </c:pt>
                <c:pt idx="1514">
                  <c:v>40947</c:v>
                </c:pt>
                <c:pt idx="1515">
                  <c:v>40948</c:v>
                </c:pt>
                <c:pt idx="1516">
                  <c:v>40949</c:v>
                </c:pt>
                <c:pt idx="1517">
                  <c:v>40952</c:v>
                </c:pt>
                <c:pt idx="1518">
                  <c:v>40953</c:v>
                </c:pt>
                <c:pt idx="1519">
                  <c:v>40954</c:v>
                </c:pt>
                <c:pt idx="1520">
                  <c:v>40955</c:v>
                </c:pt>
                <c:pt idx="1521">
                  <c:v>40956</c:v>
                </c:pt>
                <c:pt idx="1522">
                  <c:v>40960</c:v>
                </c:pt>
                <c:pt idx="1523">
                  <c:v>40961</c:v>
                </c:pt>
                <c:pt idx="1524">
                  <c:v>40962</c:v>
                </c:pt>
                <c:pt idx="1525">
                  <c:v>40963</c:v>
                </c:pt>
                <c:pt idx="1526">
                  <c:v>40966</c:v>
                </c:pt>
                <c:pt idx="1527">
                  <c:v>40967</c:v>
                </c:pt>
                <c:pt idx="1528">
                  <c:v>40968</c:v>
                </c:pt>
                <c:pt idx="1529">
                  <c:v>40969</c:v>
                </c:pt>
                <c:pt idx="1530">
                  <c:v>40970</c:v>
                </c:pt>
                <c:pt idx="1531">
                  <c:v>40971</c:v>
                </c:pt>
                <c:pt idx="1532">
                  <c:v>40973</c:v>
                </c:pt>
                <c:pt idx="1533">
                  <c:v>40974</c:v>
                </c:pt>
                <c:pt idx="1534">
                  <c:v>40975</c:v>
                </c:pt>
                <c:pt idx="1535">
                  <c:v>40977</c:v>
                </c:pt>
                <c:pt idx="1536">
                  <c:v>40980</c:v>
                </c:pt>
                <c:pt idx="1537">
                  <c:v>40981</c:v>
                </c:pt>
                <c:pt idx="1538">
                  <c:v>40982</c:v>
                </c:pt>
                <c:pt idx="1539">
                  <c:v>40983</c:v>
                </c:pt>
                <c:pt idx="1540">
                  <c:v>40984</c:v>
                </c:pt>
                <c:pt idx="1541">
                  <c:v>40987</c:v>
                </c:pt>
                <c:pt idx="1542">
                  <c:v>40988</c:v>
                </c:pt>
                <c:pt idx="1543">
                  <c:v>40989</c:v>
                </c:pt>
                <c:pt idx="1544">
                  <c:v>40990</c:v>
                </c:pt>
                <c:pt idx="1545">
                  <c:v>40991</c:v>
                </c:pt>
                <c:pt idx="1546">
                  <c:v>40994</c:v>
                </c:pt>
                <c:pt idx="1547">
                  <c:v>40995</c:v>
                </c:pt>
                <c:pt idx="1548">
                  <c:v>40996</c:v>
                </c:pt>
                <c:pt idx="1549">
                  <c:v>40997</c:v>
                </c:pt>
                <c:pt idx="1550">
                  <c:v>40998</c:v>
                </c:pt>
                <c:pt idx="1551">
                  <c:v>41001</c:v>
                </c:pt>
                <c:pt idx="1552">
                  <c:v>41002</c:v>
                </c:pt>
                <c:pt idx="1553">
                  <c:v>41003</c:v>
                </c:pt>
                <c:pt idx="1554">
                  <c:v>41008</c:v>
                </c:pt>
                <c:pt idx="1555">
                  <c:v>41009</c:v>
                </c:pt>
                <c:pt idx="1556">
                  <c:v>41010</c:v>
                </c:pt>
                <c:pt idx="1557">
                  <c:v>41011</c:v>
                </c:pt>
                <c:pt idx="1558">
                  <c:v>41012</c:v>
                </c:pt>
                <c:pt idx="1559">
                  <c:v>41015</c:v>
                </c:pt>
                <c:pt idx="1560">
                  <c:v>41016</c:v>
                </c:pt>
                <c:pt idx="1561">
                  <c:v>41017</c:v>
                </c:pt>
                <c:pt idx="1562">
                  <c:v>41018</c:v>
                </c:pt>
                <c:pt idx="1563">
                  <c:v>41019</c:v>
                </c:pt>
                <c:pt idx="1564">
                  <c:v>41022</c:v>
                </c:pt>
                <c:pt idx="1565">
                  <c:v>41023</c:v>
                </c:pt>
                <c:pt idx="1566">
                  <c:v>41024</c:v>
                </c:pt>
                <c:pt idx="1567">
                  <c:v>41025</c:v>
                </c:pt>
                <c:pt idx="1568">
                  <c:v>41026</c:v>
                </c:pt>
                <c:pt idx="1569">
                  <c:v>41027</c:v>
                </c:pt>
                <c:pt idx="1570">
                  <c:v>41029</c:v>
                </c:pt>
                <c:pt idx="1571">
                  <c:v>41031</c:v>
                </c:pt>
                <c:pt idx="1572">
                  <c:v>41032</c:v>
                </c:pt>
                <c:pt idx="1573">
                  <c:v>41033</c:v>
                </c:pt>
                <c:pt idx="1574">
                  <c:v>41036</c:v>
                </c:pt>
                <c:pt idx="1575">
                  <c:v>41037</c:v>
                </c:pt>
                <c:pt idx="1576">
                  <c:v>41038</c:v>
                </c:pt>
                <c:pt idx="1577">
                  <c:v>41039</c:v>
                </c:pt>
                <c:pt idx="1578">
                  <c:v>41040</c:v>
                </c:pt>
                <c:pt idx="1579">
                  <c:v>41043</c:v>
                </c:pt>
                <c:pt idx="1580">
                  <c:v>41044</c:v>
                </c:pt>
                <c:pt idx="1581">
                  <c:v>41045</c:v>
                </c:pt>
                <c:pt idx="1582">
                  <c:v>41046</c:v>
                </c:pt>
                <c:pt idx="1583">
                  <c:v>41047</c:v>
                </c:pt>
                <c:pt idx="1584">
                  <c:v>41050</c:v>
                </c:pt>
                <c:pt idx="1585">
                  <c:v>41051</c:v>
                </c:pt>
                <c:pt idx="1586">
                  <c:v>41052</c:v>
                </c:pt>
                <c:pt idx="1587">
                  <c:v>41053</c:v>
                </c:pt>
                <c:pt idx="1588">
                  <c:v>41054</c:v>
                </c:pt>
                <c:pt idx="1589">
                  <c:v>41057</c:v>
                </c:pt>
                <c:pt idx="1590">
                  <c:v>41058</c:v>
                </c:pt>
                <c:pt idx="1591">
                  <c:v>41059</c:v>
                </c:pt>
                <c:pt idx="1592">
                  <c:v>41060</c:v>
                </c:pt>
                <c:pt idx="1593">
                  <c:v>41061</c:v>
                </c:pt>
                <c:pt idx="1594">
                  <c:v>41064</c:v>
                </c:pt>
                <c:pt idx="1595">
                  <c:v>41065</c:v>
                </c:pt>
                <c:pt idx="1596">
                  <c:v>41066</c:v>
                </c:pt>
                <c:pt idx="1597">
                  <c:v>41067</c:v>
                </c:pt>
                <c:pt idx="1598">
                  <c:v>41068</c:v>
                </c:pt>
                <c:pt idx="1599">
                  <c:v>41071</c:v>
                </c:pt>
                <c:pt idx="1600">
                  <c:v>41072</c:v>
                </c:pt>
                <c:pt idx="1601">
                  <c:v>41073</c:v>
                </c:pt>
                <c:pt idx="1602">
                  <c:v>41074</c:v>
                </c:pt>
                <c:pt idx="1603">
                  <c:v>41075</c:v>
                </c:pt>
                <c:pt idx="1604">
                  <c:v>41078</c:v>
                </c:pt>
                <c:pt idx="1605">
                  <c:v>41079</c:v>
                </c:pt>
                <c:pt idx="1606">
                  <c:v>41080</c:v>
                </c:pt>
                <c:pt idx="1607">
                  <c:v>41081</c:v>
                </c:pt>
                <c:pt idx="1608">
                  <c:v>41082</c:v>
                </c:pt>
                <c:pt idx="1609">
                  <c:v>41085</c:v>
                </c:pt>
                <c:pt idx="1610">
                  <c:v>41086</c:v>
                </c:pt>
                <c:pt idx="1611">
                  <c:v>41087</c:v>
                </c:pt>
                <c:pt idx="1612">
                  <c:v>41088</c:v>
                </c:pt>
                <c:pt idx="1613">
                  <c:v>41089</c:v>
                </c:pt>
                <c:pt idx="1614">
                  <c:v>41092</c:v>
                </c:pt>
                <c:pt idx="1615">
                  <c:v>41093</c:v>
                </c:pt>
                <c:pt idx="1616">
                  <c:v>41094</c:v>
                </c:pt>
                <c:pt idx="1617">
                  <c:v>41095</c:v>
                </c:pt>
                <c:pt idx="1618">
                  <c:v>41096</c:v>
                </c:pt>
                <c:pt idx="1619">
                  <c:v>41099</c:v>
                </c:pt>
                <c:pt idx="1620">
                  <c:v>41100</c:v>
                </c:pt>
                <c:pt idx="1621">
                  <c:v>41101</c:v>
                </c:pt>
                <c:pt idx="1622">
                  <c:v>41102</c:v>
                </c:pt>
                <c:pt idx="1623">
                  <c:v>41103</c:v>
                </c:pt>
                <c:pt idx="1624">
                  <c:v>41106</c:v>
                </c:pt>
                <c:pt idx="1625">
                  <c:v>41107</c:v>
                </c:pt>
                <c:pt idx="1626">
                  <c:v>41108</c:v>
                </c:pt>
                <c:pt idx="1627">
                  <c:v>41109</c:v>
                </c:pt>
                <c:pt idx="1628">
                  <c:v>41110</c:v>
                </c:pt>
                <c:pt idx="1629">
                  <c:v>41113</c:v>
                </c:pt>
                <c:pt idx="1630">
                  <c:v>41114</c:v>
                </c:pt>
                <c:pt idx="1631">
                  <c:v>41115</c:v>
                </c:pt>
                <c:pt idx="1632">
                  <c:v>41116</c:v>
                </c:pt>
                <c:pt idx="1633">
                  <c:v>41117</c:v>
                </c:pt>
                <c:pt idx="1634">
                  <c:v>41120</c:v>
                </c:pt>
                <c:pt idx="1635">
                  <c:v>41121</c:v>
                </c:pt>
                <c:pt idx="1636">
                  <c:v>41122</c:v>
                </c:pt>
                <c:pt idx="1637">
                  <c:v>41123</c:v>
                </c:pt>
                <c:pt idx="1638">
                  <c:v>41124</c:v>
                </c:pt>
                <c:pt idx="1639">
                  <c:v>41127</c:v>
                </c:pt>
                <c:pt idx="1640">
                  <c:v>41128</c:v>
                </c:pt>
                <c:pt idx="1641">
                  <c:v>41129</c:v>
                </c:pt>
                <c:pt idx="1642">
                  <c:v>41130</c:v>
                </c:pt>
                <c:pt idx="1643">
                  <c:v>41131</c:v>
                </c:pt>
                <c:pt idx="1644">
                  <c:v>41134</c:v>
                </c:pt>
                <c:pt idx="1645">
                  <c:v>41135</c:v>
                </c:pt>
                <c:pt idx="1646">
                  <c:v>41137</c:v>
                </c:pt>
                <c:pt idx="1647">
                  <c:v>41138</c:v>
                </c:pt>
                <c:pt idx="1648">
                  <c:v>41142</c:v>
                </c:pt>
                <c:pt idx="1649">
                  <c:v>41143</c:v>
                </c:pt>
                <c:pt idx="1650">
                  <c:v>41144</c:v>
                </c:pt>
                <c:pt idx="1651">
                  <c:v>41145</c:v>
                </c:pt>
                <c:pt idx="1652">
                  <c:v>41148</c:v>
                </c:pt>
                <c:pt idx="1653">
                  <c:v>41149</c:v>
                </c:pt>
                <c:pt idx="1654">
                  <c:v>41150</c:v>
                </c:pt>
                <c:pt idx="1655">
                  <c:v>41151</c:v>
                </c:pt>
                <c:pt idx="1656">
                  <c:v>41152</c:v>
                </c:pt>
                <c:pt idx="1657">
                  <c:v>41155</c:v>
                </c:pt>
                <c:pt idx="1658">
                  <c:v>41156</c:v>
                </c:pt>
                <c:pt idx="1659">
                  <c:v>41157</c:v>
                </c:pt>
                <c:pt idx="1660">
                  <c:v>41158</c:v>
                </c:pt>
                <c:pt idx="1661">
                  <c:v>41159</c:v>
                </c:pt>
                <c:pt idx="1662">
                  <c:v>41160</c:v>
                </c:pt>
                <c:pt idx="1663">
                  <c:v>41162</c:v>
                </c:pt>
                <c:pt idx="1664">
                  <c:v>41163</c:v>
                </c:pt>
                <c:pt idx="1665">
                  <c:v>41164</c:v>
                </c:pt>
                <c:pt idx="1666">
                  <c:v>41165</c:v>
                </c:pt>
                <c:pt idx="1667">
                  <c:v>41166</c:v>
                </c:pt>
                <c:pt idx="1668">
                  <c:v>41169</c:v>
                </c:pt>
                <c:pt idx="1669">
                  <c:v>41170</c:v>
                </c:pt>
                <c:pt idx="1670">
                  <c:v>41172</c:v>
                </c:pt>
                <c:pt idx="1671">
                  <c:v>41173</c:v>
                </c:pt>
                <c:pt idx="1672">
                  <c:v>41176</c:v>
                </c:pt>
                <c:pt idx="1673">
                  <c:v>41177</c:v>
                </c:pt>
                <c:pt idx="1674">
                  <c:v>41178</c:v>
                </c:pt>
                <c:pt idx="1675">
                  <c:v>41179</c:v>
                </c:pt>
                <c:pt idx="1676">
                  <c:v>41180</c:v>
                </c:pt>
                <c:pt idx="1677">
                  <c:v>41183</c:v>
                </c:pt>
                <c:pt idx="1678">
                  <c:v>41185</c:v>
                </c:pt>
                <c:pt idx="1679">
                  <c:v>41186</c:v>
                </c:pt>
                <c:pt idx="1680">
                  <c:v>41187</c:v>
                </c:pt>
                <c:pt idx="1681">
                  <c:v>41190</c:v>
                </c:pt>
                <c:pt idx="1682">
                  <c:v>41191</c:v>
                </c:pt>
                <c:pt idx="1683">
                  <c:v>41192</c:v>
                </c:pt>
                <c:pt idx="1684">
                  <c:v>41193</c:v>
                </c:pt>
                <c:pt idx="1685">
                  <c:v>41194</c:v>
                </c:pt>
                <c:pt idx="1686">
                  <c:v>41197</c:v>
                </c:pt>
                <c:pt idx="1687">
                  <c:v>41198</c:v>
                </c:pt>
                <c:pt idx="1688">
                  <c:v>41199</c:v>
                </c:pt>
                <c:pt idx="1689">
                  <c:v>41200</c:v>
                </c:pt>
                <c:pt idx="1690">
                  <c:v>41201</c:v>
                </c:pt>
                <c:pt idx="1691">
                  <c:v>41204</c:v>
                </c:pt>
                <c:pt idx="1692">
                  <c:v>41205</c:v>
                </c:pt>
                <c:pt idx="1693">
                  <c:v>41207</c:v>
                </c:pt>
                <c:pt idx="1694">
                  <c:v>41208</c:v>
                </c:pt>
                <c:pt idx="1695">
                  <c:v>41211</c:v>
                </c:pt>
                <c:pt idx="1696">
                  <c:v>41212</c:v>
                </c:pt>
                <c:pt idx="1697">
                  <c:v>41213</c:v>
                </c:pt>
                <c:pt idx="1698">
                  <c:v>41214</c:v>
                </c:pt>
                <c:pt idx="1699">
                  <c:v>41215</c:v>
                </c:pt>
                <c:pt idx="1700">
                  <c:v>41218</c:v>
                </c:pt>
                <c:pt idx="1701">
                  <c:v>41219</c:v>
                </c:pt>
                <c:pt idx="1702">
                  <c:v>41220</c:v>
                </c:pt>
                <c:pt idx="1703">
                  <c:v>41221</c:v>
                </c:pt>
                <c:pt idx="1704">
                  <c:v>41222</c:v>
                </c:pt>
                <c:pt idx="1705">
                  <c:v>41225</c:v>
                </c:pt>
                <c:pt idx="1706">
                  <c:v>41226</c:v>
                </c:pt>
                <c:pt idx="1707">
                  <c:v>41228</c:v>
                </c:pt>
                <c:pt idx="1708">
                  <c:v>41229</c:v>
                </c:pt>
                <c:pt idx="1709">
                  <c:v>41232</c:v>
                </c:pt>
                <c:pt idx="1710">
                  <c:v>41233</c:v>
                </c:pt>
                <c:pt idx="1711">
                  <c:v>41234</c:v>
                </c:pt>
                <c:pt idx="1712">
                  <c:v>41235</c:v>
                </c:pt>
                <c:pt idx="1713">
                  <c:v>41236</c:v>
                </c:pt>
                <c:pt idx="1714">
                  <c:v>41239</c:v>
                </c:pt>
                <c:pt idx="1715">
                  <c:v>41240</c:v>
                </c:pt>
                <c:pt idx="1716">
                  <c:v>41242</c:v>
                </c:pt>
                <c:pt idx="1717">
                  <c:v>41243</c:v>
                </c:pt>
                <c:pt idx="1718">
                  <c:v>41246</c:v>
                </c:pt>
                <c:pt idx="1719">
                  <c:v>41247</c:v>
                </c:pt>
                <c:pt idx="1720">
                  <c:v>41248</c:v>
                </c:pt>
                <c:pt idx="1721">
                  <c:v>41249</c:v>
                </c:pt>
                <c:pt idx="1722">
                  <c:v>41250</c:v>
                </c:pt>
                <c:pt idx="1723">
                  <c:v>41253</c:v>
                </c:pt>
                <c:pt idx="1724">
                  <c:v>41254</c:v>
                </c:pt>
                <c:pt idx="1725">
                  <c:v>41255</c:v>
                </c:pt>
                <c:pt idx="1726">
                  <c:v>41256</c:v>
                </c:pt>
                <c:pt idx="1727">
                  <c:v>41257</c:v>
                </c:pt>
                <c:pt idx="1728">
                  <c:v>41260</c:v>
                </c:pt>
                <c:pt idx="1729">
                  <c:v>41261</c:v>
                </c:pt>
                <c:pt idx="1730">
                  <c:v>41262</c:v>
                </c:pt>
                <c:pt idx="1731">
                  <c:v>41263</c:v>
                </c:pt>
                <c:pt idx="1732">
                  <c:v>41264</c:v>
                </c:pt>
                <c:pt idx="1733">
                  <c:v>41267</c:v>
                </c:pt>
                <c:pt idx="1734">
                  <c:v>41269</c:v>
                </c:pt>
                <c:pt idx="1735">
                  <c:v>41270</c:v>
                </c:pt>
                <c:pt idx="1736">
                  <c:v>41271</c:v>
                </c:pt>
                <c:pt idx="1737">
                  <c:v>41274</c:v>
                </c:pt>
                <c:pt idx="1738">
                  <c:v>41275</c:v>
                </c:pt>
                <c:pt idx="1739">
                  <c:v>41276</c:v>
                </c:pt>
                <c:pt idx="1740">
                  <c:v>41277</c:v>
                </c:pt>
                <c:pt idx="1741">
                  <c:v>41278</c:v>
                </c:pt>
                <c:pt idx="1742">
                  <c:v>41281</c:v>
                </c:pt>
                <c:pt idx="1743">
                  <c:v>41282</c:v>
                </c:pt>
                <c:pt idx="1744">
                  <c:v>41283</c:v>
                </c:pt>
                <c:pt idx="1745">
                  <c:v>41284</c:v>
                </c:pt>
                <c:pt idx="1746">
                  <c:v>41285</c:v>
                </c:pt>
                <c:pt idx="1747">
                  <c:v>41288</c:v>
                </c:pt>
                <c:pt idx="1748">
                  <c:v>41289</c:v>
                </c:pt>
                <c:pt idx="1749">
                  <c:v>41290</c:v>
                </c:pt>
                <c:pt idx="1750">
                  <c:v>41291</c:v>
                </c:pt>
                <c:pt idx="1751">
                  <c:v>41292</c:v>
                </c:pt>
                <c:pt idx="1752">
                  <c:v>41295</c:v>
                </c:pt>
                <c:pt idx="1753">
                  <c:v>41296</c:v>
                </c:pt>
                <c:pt idx="1754">
                  <c:v>41297</c:v>
                </c:pt>
                <c:pt idx="1755">
                  <c:v>41298</c:v>
                </c:pt>
                <c:pt idx="1756">
                  <c:v>41299</c:v>
                </c:pt>
                <c:pt idx="1757">
                  <c:v>41302</c:v>
                </c:pt>
                <c:pt idx="1758">
                  <c:v>41303</c:v>
                </c:pt>
                <c:pt idx="1759">
                  <c:v>41304</c:v>
                </c:pt>
                <c:pt idx="1760">
                  <c:v>41305</c:v>
                </c:pt>
                <c:pt idx="1761">
                  <c:v>41306</c:v>
                </c:pt>
                <c:pt idx="1762">
                  <c:v>41309</c:v>
                </c:pt>
                <c:pt idx="1763">
                  <c:v>41310</c:v>
                </c:pt>
                <c:pt idx="1764">
                  <c:v>41311</c:v>
                </c:pt>
                <c:pt idx="1765">
                  <c:v>41312</c:v>
                </c:pt>
                <c:pt idx="1766">
                  <c:v>41313</c:v>
                </c:pt>
                <c:pt idx="1767">
                  <c:v>41316</c:v>
                </c:pt>
                <c:pt idx="1768">
                  <c:v>41317</c:v>
                </c:pt>
                <c:pt idx="1769">
                  <c:v>41318</c:v>
                </c:pt>
                <c:pt idx="1770">
                  <c:v>41319</c:v>
                </c:pt>
                <c:pt idx="1771">
                  <c:v>41320</c:v>
                </c:pt>
                <c:pt idx="1772">
                  <c:v>41323</c:v>
                </c:pt>
                <c:pt idx="1773">
                  <c:v>41324</c:v>
                </c:pt>
                <c:pt idx="1774">
                  <c:v>41325</c:v>
                </c:pt>
                <c:pt idx="1775">
                  <c:v>41326</c:v>
                </c:pt>
                <c:pt idx="1776">
                  <c:v>41327</c:v>
                </c:pt>
                <c:pt idx="1777">
                  <c:v>41330</c:v>
                </c:pt>
                <c:pt idx="1778">
                  <c:v>41331</c:v>
                </c:pt>
                <c:pt idx="1779">
                  <c:v>41332</c:v>
                </c:pt>
                <c:pt idx="1780">
                  <c:v>41333</c:v>
                </c:pt>
                <c:pt idx="1781">
                  <c:v>41334</c:v>
                </c:pt>
                <c:pt idx="1782">
                  <c:v>41337</c:v>
                </c:pt>
                <c:pt idx="1783">
                  <c:v>41338</c:v>
                </c:pt>
                <c:pt idx="1784">
                  <c:v>41339</c:v>
                </c:pt>
                <c:pt idx="1785">
                  <c:v>41340</c:v>
                </c:pt>
                <c:pt idx="1786">
                  <c:v>41341</c:v>
                </c:pt>
                <c:pt idx="1787">
                  <c:v>41344</c:v>
                </c:pt>
                <c:pt idx="1788">
                  <c:v>41345</c:v>
                </c:pt>
                <c:pt idx="1789">
                  <c:v>41346</c:v>
                </c:pt>
                <c:pt idx="1790">
                  <c:v>41347</c:v>
                </c:pt>
                <c:pt idx="1791">
                  <c:v>41348</c:v>
                </c:pt>
                <c:pt idx="1792">
                  <c:v>41351</c:v>
                </c:pt>
                <c:pt idx="1793">
                  <c:v>41352</c:v>
                </c:pt>
                <c:pt idx="1794">
                  <c:v>41353</c:v>
                </c:pt>
                <c:pt idx="1795">
                  <c:v>41354</c:v>
                </c:pt>
                <c:pt idx="1796">
                  <c:v>41355</c:v>
                </c:pt>
                <c:pt idx="1797">
                  <c:v>41358</c:v>
                </c:pt>
                <c:pt idx="1798">
                  <c:v>41359</c:v>
                </c:pt>
                <c:pt idx="1799">
                  <c:v>41361</c:v>
                </c:pt>
                <c:pt idx="1800">
                  <c:v>41365</c:v>
                </c:pt>
                <c:pt idx="1801">
                  <c:v>41366</c:v>
                </c:pt>
                <c:pt idx="1802">
                  <c:v>41367</c:v>
                </c:pt>
                <c:pt idx="1803">
                  <c:v>41368</c:v>
                </c:pt>
                <c:pt idx="1804">
                  <c:v>41369</c:v>
                </c:pt>
                <c:pt idx="1805">
                  <c:v>41372</c:v>
                </c:pt>
                <c:pt idx="1806">
                  <c:v>41373</c:v>
                </c:pt>
                <c:pt idx="1807">
                  <c:v>41374</c:v>
                </c:pt>
                <c:pt idx="1808">
                  <c:v>41375</c:v>
                </c:pt>
                <c:pt idx="1809">
                  <c:v>41376</c:v>
                </c:pt>
                <c:pt idx="1810">
                  <c:v>41379</c:v>
                </c:pt>
                <c:pt idx="1811">
                  <c:v>41380</c:v>
                </c:pt>
                <c:pt idx="1812">
                  <c:v>41381</c:v>
                </c:pt>
                <c:pt idx="1813">
                  <c:v>41382</c:v>
                </c:pt>
                <c:pt idx="1814">
                  <c:v>41386</c:v>
                </c:pt>
                <c:pt idx="1815">
                  <c:v>41387</c:v>
                </c:pt>
                <c:pt idx="1816">
                  <c:v>41389</c:v>
                </c:pt>
                <c:pt idx="1817">
                  <c:v>41390</c:v>
                </c:pt>
                <c:pt idx="1818">
                  <c:v>41393</c:v>
                </c:pt>
                <c:pt idx="1819">
                  <c:v>41394</c:v>
                </c:pt>
                <c:pt idx="1820">
                  <c:v>41396</c:v>
                </c:pt>
                <c:pt idx="1821">
                  <c:v>41397</c:v>
                </c:pt>
                <c:pt idx="1822">
                  <c:v>41400</c:v>
                </c:pt>
                <c:pt idx="1823">
                  <c:v>41401</c:v>
                </c:pt>
                <c:pt idx="1824">
                  <c:v>41402</c:v>
                </c:pt>
                <c:pt idx="1825">
                  <c:v>41403</c:v>
                </c:pt>
                <c:pt idx="1826">
                  <c:v>41404</c:v>
                </c:pt>
                <c:pt idx="1827">
                  <c:v>41405</c:v>
                </c:pt>
                <c:pt idx="1828">
                  <c:v>41407</c:v>
                </c:pt>
                <c:pt idx="1829">
                  <c:v>41408</c:v>
                </c:pt>
                <c:pt idx="1830">
                  <c:v>41409</c:v>
                </c:pt>
                <c:pt idx="1831">
                  <c:v>41410</c:v>
                </c:pt>
                <c:pt idx="1832">
                  <c:v>41411</c:v>
                </c:pt>
                <c:pt idx="1833">
                  <c:v>41414</c:v>
                </c:pt>
                <c:pt idx="1834">
                  <c:v>41415</c:v>
                </c:pt>
                <c:pt idx="1835">
                  <c:v>41416</c:v>
                </c:pt>
                <c:pt idx="1836">
                  <c:v>41417</c:v>
                </c:pt>
                <c:pt idx="1837">
                  <c:v>41418</c:v>
                </c:pt>
                <c:pt idx="1838">
                  <c:v>41421</c:v>
                </c:pt>
                <c:pt idx="1839">
                  <c:v>41422</c:v>
                </c:pt>
                <c:pt idx="1840">
                  <c:v>41423</c:v>
                </c:pt>
                <c:pt idx="1841">
                  <c:v>41424</c:v>
                </c:pt>
                <c:pt idx="1842">
                  <c:v>41425</c:v>
                </c:pt>
                <c:pt idx="1843">
                  <c:v>41428</c:v>
                </c:pt>
                <c:pt idx="1844">
                  <c:v>41429</c:v>
                </c:pt>
                <c:pt idx="1845">
                  <c:v>41430</c:v>
                </c:pt>
                <c:pt idx="1846">
                  <c:v>41431</c:v>
                </c:pt>
                <c:pt idx="1847">
                  <c:v>41432</c:v>
                </c:pt>
                <c:pt idx="1848">
                  <c:v>41435</c:v>
                </c:pt>
                <c:pt idx="1849">
                  <c:v>41436</c:v>
                </c:pt>
                <c:pt idx="1850">
                  <c:v>41437</c:v>
                </c:pt>
                <c:pt idx="1851">
                  <c:v>41438</c:v>
                </c:pt>
                <c:pt idx="1852">
                  <c:v>41439</c:v>
                </c:pt>
                <c:pt idx="1853">
                  <c:v>41442</c:v>
                </c:pt>
                <c:pt idx="1854">
                  <c:v>41443</c:v>
                </c:pt>
                <c:pt idx="1855">
                  <c:v>41444</c:v>
                </c:pt>
                <c:pt idx="1856">
                  <c:v>41445</c:v>
                </c:pt>
                <c:pt idx="1857">
                  <c:v>41446</c:v>
                </c:pt>
                <c:pt idx="1858">
                  <c:v>41449</c:v>
                </c:pt>
                <c:pt idx="1859">
                  <c:v>41450</c:v>
                </c:pt>
                <c:pt idx="1860">
                  <c:v>41451</c:v>
                </c:pt>
                <c:pt idx="1861">
                  <c:v>41452</c:v>
                </c:pt>
                <c:pt idx="1862">
                  <c:v>41453</c:v>
                </c:pt>
                <c:pt idx="1863">
                  <c:v>41456</c:v>
                </c:pt>
                <c:pt idx="1864">
                  <c:v>41457</c:v>
                </c:pt>
                <c:pt idx="1865">
                  <c:v>41458</c:v>
                </c:pt>
                <c:pt idx="1866">
                  <c:v>41459</c:v>
                </c:pt>
                <c:pt idx="1867">
                  <c:v>41460</c:v>
                </c:pt>
                <c:pt idx="1868">
                  <c:v>41463</c:v>
                </c:pt>
                <c:pt idx="1869">
                  <c:v>41464</c:v>
                </c:pt>
                <c:pt idx="1870">
                  <c:v>41465</c:v>
                </c:pt>
                <c:pt idx="1871">
                  <c:v>41466</c:v>
                </c:pt>
                <c:pt idx="1872">
                  <c:v>41467</c:v>
                </c:pt>
                <c:pt idx="1873">
                  <c:v>41470</c:v>
                </c:pt>
                <c:pt idx="1874">
                  <c:v>41471</c:v>
                </c:pt>
                <c:pt idx="1875">
                  <c:v>41472</c:v>
                </c:pt>
                <c:pt idx="1876">
                  <c:v>41473</c:v>
                </c:pt>
                <c:pt idx="1877">
                  <c:v>41474</c:v>
                </c:pt>
                <c:pt idx="1878">
                  <c:v>41477</c:v>
                </c:pt>
                <c:pt idx="1879">
                  <c:v>41478</c:v>
                </c:pt>
                <c:pt idx="1880">
                  <c:v>41479</c:v>
                </c:pt>
                <c:pt idx="1881">
                  <c:v>41480</c:v>
                </c:pt>
                <c:pt idx="1882">
                  <c:v>41481</c:v>
                </c:pt>
                <c:pt idx="1883">
                  <c:v>41484</c:v>
                </c:pt>
                <c:pt idx="1884">
                  <c:v>41485</c:v>
                </c:pt>
                <c:pt idx="1885">
                  <c:v>41486</c:v>
                </c:pt>
                <c:pt idx="1886">
                  <c:v>41487</c:v>
                </c:pt>
                <c:pt idx="1887">
                  <c:v>41488</c:v>
                </c:pt>
                <c:pt idx="1888">
                  <c:v>41491</c:v>
                </c:pt>
                <c:pt idx="1889">
                  <c:v>41492</c:v>
                </c:pt>
                <c:pt idx="1890">
                  <c:v>41493</c:v>
                </c:pt>
                <c:pt idx="1891">
                  <c:v>41494</c:v>
                </c:pt>
                <c:pt idx="1892">
                  <c:v>41498</c:v>
                </c:pt>
                <c:pt idx="1893">
                  <c:v>41499</c:v>
                </c:pt>
                <c:pt idx="1894">
                  <c:v>41500</c:v>
                </c:pt>
                <c:pt idx="1895">
                  <c:v>41502</c:v>
                </c:pt>
                <c:pt idx="1896">
                  <c:v>41505</c:v>
                </c:pt>
                <c:pt idx="1897">
                  <c:v>41506</c:v>
                </c:pt>
                <c:pt idx="1898">
                  <c:v>41507</c:v>
                </c:pt>
                <c:pt idx="1899">
                  <c:v>41508</c:v>
                </c:pt>
                <c:pt idx="1900">
                  <c:v>41509</c:v>
                </c:pt>
                <c:pt idx="1901">
                  <c:v>41512</c:v>
                </c:pt>
                <c:pt idx="1902">
                  <c:v>41513</c:v>
                </c:pt>
                <c:pt idx="1903">
                  <c:v>41514</c:v>
                </c:pt>
                <c:pt idx="1904">
                  <c:v>41515</c:v>
                </c:pt>
                <c:pt idx="1905">
                  <c:v>41516</c:v>
                </c:pt>
                <c:pt idx="1906">
                  <c:v>41519</c:v>
                </c:pt>
                <c:pt idx="1907">
                  <c:v>41520</c:v>
                </c:pt>
                <c:pt idx="1908">
                  <c:v>41521</c:v>
                </c:pt>
                <c:pt idx="1909">
                  <c:v>41522</c:v>
                </c:pt>
                <c:pt idx="1910">
                  <c:v>41523</c:v>
                </c:pt>
                <c:pt idx="1911">
                  <c:v>41527</c:v>
                </c:pt>
                <c:pt idx="1912">
                  <c:v>41528</c:v>
                </c:pt>
                <c:pt idx="1913">
                  <c:v>41529</c:v>
                </c:pt>
                <c:pt idx="1914">
                  <c:v>41530</c:v>
                </c:pt>
                <c:pt idx="1915">
                  <c:v>41533</c:v>
                </c:pt>
                <c:pt idx="1916">
                  <c:v>41534</c:v>
                </c:pt>
                <c:pt idx="1917">
                  <c:v>41535</c:v>
                </c:pt>
                <c:pt idx="1918">
                  <c:v>41536</c:v>
                </c:pt>
                <c:pt idx="1919">
                  <c:v>41537</c:v>
                </c:pt>
                <c:pt idx="1920">
                  <c:v>41540</c:v>
                </c:pt>
                <c:pt idx="1921">
                  <c:v>41541</c:v>
                </c:pt>
                <c:pt idx="1922">
                  <c:v>41542</c:v>
                </c:pt>
                <c:pt idx="1923">
                  <c:v>41543</c:v>
                </c:pt>
                <c:pt idx="1924">
                  <c:v>41544</c:v>
                </c:pt>
                <c:pt idx="1925">
                  <c:v>41547</c:v>
                </c:pt>
                <c:pt idx="1926">
                  <c:v>41548</c:v>
                </c:pt>
                <c:pt idx="1927">
                  <c:v>41550</c:v>
                </c:pt>
                <c:pt idx="1928">
                  <c:v>41551</c:v>
                </c:pt>
                <c:pt idx="1929">
                  <c:v>41554</c:v>
                </c:pt>
                <c:pt idx="1930">
                  <c:v>41555</c:v>
                </c:pt>
                <c:pt idx="1931">
                  <c:v>41556</c:v>
                </c:pt>
                <c:pt idx="1932">
                  <c:v>41557</c:v>
                </c:pt>
                <c:pt idx="1933">
                  <c:v>41558</c:v>
                </c:pt>
                <c:pt idx="1934">
                  <c:v>41561</c:v>
                </c:pt>
                <c:pt idx="1935">
                  <c:v>41562</c:v>
                </c:pt>
                <c:pt idx="1936">
                  <c:v>41564</c:v>
                </c:pt>
                <c:pt idx="1937">
                  <c:v>41565</c:v>
                </c:pt>
                <c:pt idx="1938">
                  <c:v>41568</c:v>
                </c:pt>
                <c:pt idx="1939">
                  <c:v>41569</c:v>
                </c:pt>
                <c:pt idx="1940">
                  <c:v>41570</c:v>
                </c:pt>
                <c:pt idx="1941">
                  <c:v>41571</c:v>
                </c:pt>
                <c:pt idx="1942">
                  <c:v>41572</c:v>
                </c:pt>
                <c:pt idx="1943">
                  <c:v>41575</c:v>
                </c:pt>
                <c:pt idx="1944">
                  <c:v>41576</c:v>
                </c:pt>
                <c:pt idx="1945">
                  <c:v>41577</c:v>
                </c:pt>
                <c:pt idx="1946">
                  <c:v>41578</c:v>
                </c:pt>
                <c:pt idx="1947">
                  <c:v>41579</c:v>
                </c:pt>
                <c:pt idx="1948">
                  <c:v>41581</c:v>
                </c:pt>
                <c:pt idx="1949">
                  <c:v>41583</c:v>
                </c:pt>
                <c:pt idx="1950">
                  <c:v>41584</c:v>
                </c:pt>
                <c:pt idx="1951">
                  <c:v>41585</c:v>
                </c:pt>
                <c:pt idx="1952">
                  <c:v>41586</c:v>
                </c:pt>
                <c:pt idx="1953">
                  <c:v>41589</c:v>
                </c:pt>
                <c:pt idx="1954">
                  <c:v>41590</c:v>
                </c:pt>
                <c:pt idx="1955">
                  <c:v>41591</c:v>
                </c:pt>
                <c:pt idx="1956">
                  <c:v>41592</c:v>
                </c:pt>
                <c:pt idx="1957">
                  <c:v>41596</c:v>
                </c:pt>
                <c:pt idx="1958">
                  <c:v>41597</c:v>
                </c:pt>
                <c:pt idx="1959">
                  <c:v>41598</c:v>
                </c:pt>
                <c:pt idx="1960">
                  <c:v>41599</c:v>
                </c:pt>
                <c:pt idx="1961">
                  <c:v>41600</c:v>
                </c:pt>
                <c:pt idx="1962">
                  <c:v>41603</c:v>
                </c:pt>
                <c:pt idx="1963">
                  <c:v>41604</c:v>
                </c:pt>
                <c:pt idx="1964">
                  <c:v>41605</c:v>
                </c:pt>
                <c:pt idx="1965">
                  <c:v>41606</c:v>
                </c:pt>
                <c:pt idx="1966">
                  <c:v>41607</c:v>
                </c:pt>
                <c:pt idx="1967">
                  <c:v>41610</c:v>
                </c:pt>
                <c:pt idx="1968">
                  <c:v>41611</c:v>
                </c:pt>
                <c:pt idx="1969">
                  <c:v>41612</c:v>
                </c:pt>
                <c:pt idx="1970">
                  <c:v>41613</c:v>
                </c:pt>
                <c:pt idx="1971">
                  <c:v>41614</c:v>
                </c:pt>
                <c:pt idx="1972">
                  <c:v>41617</c:v>
                </c:pt>
                <c:pt idx="1973">
                  <c:v>41618</c:v>
                </c:pt>
                <c:pt idx="1974">
                  <c:v>41619</c:v>
                </c:pt>
                <c:pt idx="1975">
                  <c:v>41620</c:v>
                </c:pt>
                <c:pt idx="1976">
                  <c:v>41621</c:v>
                </c:pt>
                <c:pt idx="1977">
                  <c:v>41624</c:v>
                </c:pt>
                <c:pt idx="1978">
                  <c:v>41625</c:v>
                </c:pt>
                <c:pt idx="1979">
                  <c:v>41626</c:v>
                </c:pt>
                <c:pt idx="1980">
                  <c:v>41627</c:v>
                </c:pt>
                <c:pt idx="1981">
                  <c:v>41628</c:v>
                </c:pt>
                <c:pt idx="1982">
                  <c:v>41631</c:v>
                </c:pt>
                <c:pt idx="1983">
                  <c:v>41632</c:v>
                </c:pt>
                <c:pt idx="1984">
                  <c:v>41634</c:v>
                </c:pt>
                <c:pt idx="1985">
                  <c:v>41635</c:v>
                </c:pt>
                <c:pt idx="1986">
                  <c:v>41638</c:v>
                </c:pt>
                <c:pt idx="1987">
                  <c:v>41639</c:v>
                </c:pt>
                <c:pt idx="1988">
                  <c:v>41640</c:v>
                </c:pt>
                <c:pt idx="1989">
                  <c:v>41641</c:v>
                </c:pt>
                <c:pt idx="1990">
                  <c:v>41642</c:v>
                </c:pt>
                <c:pt idx="1991">
                  <c:v>41645</c:v>
                </c:pt>
                <c:pt idx="1992">
                  <c:v>41646</c:v>
                </c:pt>
                <c:pt idx="1993">
                  <c:v>41647</c:v>
                </c:pt>
                <c:pt idx="1994">
                  <c:v>41648</c:v>
                </c:pt>
                <c:pt idx="1995">
                  <c:v>41649</c:v>
                </c:pt>
                <c:pt idx="1996">
                  <c:v>41652</c:v>
                </c:pt>
                <c:pt idx="1997">
                  <c:v>41653</c:v>
                </c:pt>
                <c:pt idx="1998">
                  <c:v>41654</c:v>
                </c:pt>
                <c:pt idx="1999">
                  <c:v>41655</c:v>
                </c:pt>
                <c:pt idx="2000">
                  <c:v>41656</c:v>
                </c:pt>
                <c:pt idx="2001">
                  <c:v>41659</c:v>
                </c:pt>
                <c:pt idx="2002">
                  <c:v>41660</c:v>
                </c:pt>
                <c:pt idx="2003">
                  <c:v>41661</c:v>
                </c:pt>
                <c:pt idx="2004">
                  <c:v>41662</c:v>
                </c:pt>
                <c:pt idx="2005">
                  <c:v>41663</c:v>
                </c:pt>
                <c:pt idx="2006">
                  <c:v>41666</c:v>
                </c:pt>
                <c:pt idx="2007">
                  <c:v>41667</c:v>
                </c:pt>
                <c:pt idx="2008">
                  <c:v>41668</c:v>
                </c:pt>
                <c:pt idx="2009">
                  <c:v>41669</c:v>
                </c:pt>
                <c:pt idx="2010">
                  <c:v>41670</c:v>
                </c:pt>
                <c:pt idx="2011">
                  <c:v>41673</c:v>
                </c:pt>
                <c:pt idx="2012">
                  <c:v>41674</c:v>
                </c:pt>
                <c:pt idx="2013">
                  <c:v>41675</c:v>
                </c:pt>
                <c:pt idx="2014">
                  <c:v>41676</c:v>
                </c:pt>
                <c:pt idx="2015">
                  <c:v>41677</c:v>
                </c:pt>
                <c:pt idx="2016">
                  <c:v>41680</c:v>
                </c:pt>
                <c:pt idx="2017">
                  <c:v>41681</c:v>
                </c:pt>
                <c:pt idx="2018">
                  <c:v>41682</c:v>
                </c:pt>
                <c:pt idx="2019">
                  <c:v>41683</c:v>
                </c:pt>
                <c:pt idx="2020">
                  <c:v>41684</c:v>
                </c:pt>
                <c:pt idx="2021">
                  <c:v>41687</c:v>
                </c:pt>
                <c:pt idx="2022">
                  <c:v>41688</c:v>
                </c:pt>
                <c:pt idx="2023">
                  <c:v>41689</c:v>
                </c:pt>
                <c:pt idx="2024">
                  <c:v>41690</c:v>
                </c:pt>
                <c:pt idx="2025">
                  <c:v>41691</c:v>
                </c:pt>
                <c:pt idx="2026">
                  <c:v>41694</c:v>
                </c:pt>
                <c:pt idx="2027">
                  <c:v>41695</c:v>
                </c:pt>
                <c:pt idx="2028">
                  <c:v>41696</c:v>
                </c:pt>
                <c:pt idx="2029">
                  <c:v>41698</c:v>
                </c:pt>
                <c:pt idx="2030">
                  <c:v>41701</c:v>
                </c:pt>
                <c:pt idx="2031">
                  <c:v>41702</c:v>
                </c:pt>
                <c:pt idx="2032">
                  <c:v>41703</c:v>
                </c:pt>
                <c:pt idx="2033">
                  <c:v>41704</c:v>
                </c:pt>
                <c:pt idx="2034">
                  <c:v>41705</c:v>
                </c:pt>
                <c:pt idx="2035">
                  <c:v>41708</c:v>
                </c:pt>
                <c:pt idx="2036">
                  <c:v>41709</c:v>
                </c:pt>
                <c:pt idx="2037">
                  <c:v>41710</c:v>
                </c:pt>
                <c:pt idx="2038">
                  <c:v>41711</c:v>
                </c:pt>
                <c:pt idx="2039">
                  <c:v>41712</c:v>
                </c:pt>
                <c:pt idx="2040">
                  <c:v>41716</c:v>
                </c:pt>
                <c:pt idx="2041">
                  <c:v>41717</c:v>
                </c:pt>
                <c:pt idx="2042">
                  <c:v>41718</c:v>
                </c:pt>
                <c:pt idx="2043">
                  <c:v>41719</c:v>
                </c:pt>
                <c:pt idx="2044">
                  <c:v>41720</c:v>
                </c:pt>
                <c:pt idx="2045">
                  <c:v>41722</c:v>
                </c:pt>
                <c:pt idx="2046">
                  <c:v>41723</c:v>
                </c:pt>
                <c:pt idx="2047">
                  <c:v>41724</c:v>
                </c:pt>
                <c:pt idx="2048">
                  <c:v>41725</c:v>
                </c:pt>
                <c:pt idx="2049">
                  <c:v>41726</c:v>
                </c:pt>
                <c:pt idx="2050">
                  <c:v>41729</c:v>
                </c:pt>
                <c:pt idx="2051">
                  <c:v>41730</c:v>
                </c:pt>
                <c:pt idx="2052">
                  <c:v>41731</c:v>
                </c:pt>
                <c:pt idx="2053">
                  <c:v>41732</c:v>
                </c:pt>
                <c:pt idx="2054">
                  <c:v>41733</c:v>
                </c:pt>
                <c:pt idx="2055">
                  <c:v>41736</c:v>
                </c:pt>
                <c:pt idx="2056">
                  <c:v>41738</c:v>
                </c:pt>
                <c:pt idx="2057">
                  <c:v>41739</c:v>
                </c:pt>
                <c:pt idx="2058">
                  <c:v>41740</c:v>
                </c:pt>
                <c:pt idx="2059">
                  <c:v>41744</c:v>
                </c:pt>
                <c:pt idx="2060">
                  <c:v>41745</c:v>
                </c:pt>
                <c:pt idx="2061">
                  <c:v>41746</c:v>
                </c:pt>
                <c:pt idx="2062">
                  <c:v>41750</c:v>
                </c:pt>
                <c:pt idx="2063">
                  <c:v>41751</c:v>
                </c:pt>
                <c:pt idx="2064">
                  <c:v>41752</c:v>
                </c:pt>
                <c:pt idx="2065">
                  <c:v>41754</c:v>
                </c:pt>
                <c:pt idx="2066">
                  <c:v>41757</c:v>
                </c:pt>
                <c:pt idx="2067">
                  <c:v>41758</c:v>
                </c:pt>
                <c:pt idx="2068">
                  <c:v>41759</c:v>
                </c:pt>
                <c:pt idx="2069">
                  <c:v>41761</c:v>
                </c:pt>
                <c:pt idx="2070">
                  <c:v>41764</c:v>
                </c:pt>
                <c:pt idx="2071">
                  <c:v>41765</c:v>
                </c:pt>
                <c:pt idx="2072">
                  <c:v>41766</c:v>
                </c:pt>
                <c:pt idx="2073">
                  <c:v>41767</c:v>
                </c:pt>
                <c:pt idx="2074">
                  <c:v>41768</c:v>
                </c:pt>
                <c:pt idx="2075">
                  <c:v>41771</c:v>
                </c:pt>
                <c:pt idx="2076">
                  <c:v>41772</c:v>
                </c:pt>
                <c:pt idx="2077">
                  <c:v>41773</c:v>
                </c:pt>
                <c:pt idx="2078">
                  <c:v>41774</c:v>
                </c:pt>
                <c:pt idx="2079">
                  <c:v>41775</c:v>
                </c:pt>
                <c:pt idx="2080">
                  <c:v>41778</c:v>
                </c:pt>
                <c:pt idx="2081">
                  <c:v>41779</c:v>
                </c:pt>
                <c:pt idx="2082">
                  <c:v>41780</c:v>
                </c:pt>
                <c:pt idx="2083">
                  <c:v>41781</c:v>
                </c:pt>
                <c:pt idx="2084">
                  <c:v>41782</c:v>
                </c:pt>
                <c:pt idx="2085">
                  <c:v>41785</c:v>
                </c:pt>
                <c:pt idx="2086">
                  <c:v>41786</c:v>
                </c:pt>
                <c:pt idx="2087">
                  <c:v>41787</c:v>
                </c:pt>
                <c:pt idx="2088">
                  <c:v>41788</c:v>
                </c:pt>
                <c:pt idx="2089">
                  <c:v>41789</c:v>
                </c:pt>
                <c:pt idx="2090">
                  <c:v>41792</c:v>
                </c:pt>
                <c:pt idx="2091">
                  <c:v>41793</c:v>
                </c:pt>
                <c:pt idx="2092">
                  <c:v>41794</c:v>
                </c:pt>
                <c:pt idx="2093">
                  <c:v>41795</c:v>
                </c:pt>
                <c:pt idx="2094">
                  <c:v>41796</c:v>
                </c:pt>
                <c:pt idx="2095">
                  <c:v>41799</c:v>
                </c:pt>
                <c:pt idx="2096">
                  <c:v>41800</c:v>
                </c:pt>
                <c:pt idx="2097">
                  <c:v>41801</c:v>
                </c:pt>
                <c:pt idx="2098">
                  <c:v>41802</c:v>
                </c:pt>
                <c:pt idx="2099">
                  <c:v>41803</c:v>
                </c:pt>
                <c:pt idx="2100">
                  <c:v>41806</c:v>
                </c:pt>
                <c:pt idx="2101">
                  <c:v>41807</c:v>
                </c:pt>
                <c:pt idx="2102">
                  <c:v>41808</c:v>
                </c:pt>
                <c:pt idx="2103">
                  <c:v>41809</c:v>
                </c:pt>
                <c:pt idx="2104">
                  <c:v>41810</c:v>
                </c:pt>
                <c:pt idx="2105">
                  <c:v>41813</c:v>
                </c:pt>
                <c:pt idx="2106">
                  <c:v>41814</c:v>
                </c:pt>
                <c:pt idx="2107">
                  <c:v>41815</c:v>
                </c:pt>
                <c:pt idx="2108">
                  <c:v>41816</c:v>
                </c:pt>
                <c:pt idx="2109">
                  <c:v>41817</c:v>
                </c:pt>
                <c:pt idx="2110">
                  <c:v>41820</c:v>
                </c:pt>
                <c:pt idx="2111">
                  <c:v>41821</c:v>
                </c:pt>
                <c:pt idx="2112">
                  <c:v>41822</c:v>
                </c:pt>
                <c:pt idx="2113">
                  <c:v>41823</c:v>
                </c:pt>
                <c:pt idx="2114">
                  <c:v>41824</c:v>
                </c:pt>
                <c:pt idx="2115">
                  <c:v>41827</c:v>
                </c:pt>
                <c:pt idx="2116">
                  <c:v>41828</c:v>
                </c:pt>
                <c:pt idx="2117">
                  <c:v>41829</c:v>
                </c:pt>
                <c:pt idx="2118">
                  <c:v>41830</c:v>
                </c:pt>
                <c:pt idx="2119">
                  <c:v>41831</c:v>
                </c:pt>
                <c:pt idx="2120">
                  <c:v>41834</c:v>
                </c:pt>
                <c:pt idx="2121">
                  <c:v>41835</c:v>
                </c:pt>
                <c:pt idx="2122">
                  <c:v>41836</c:v>
                </c:pt>
                <c:pt idx="2123">
                  <c:v>41837</c:v>
                </c:pt>
                <c:pt idx="2124">
                  <c:v>41838</c:v>
                </c:pt>
                <c:pt idx="2125">
                  <c:v>41841</c:v>
                </c:pt>
                <c:pt idx="2126">
                  <c:v>41842</c:v>
                </c:pt>
                <c:pt idx="2127">
                  <c:v>41843</c:v>
                </c:pt>
                <c:pt idx="2128">
                  <c:v>41844</c:v>
                </c:pt>
                <c:pt idx="2129">
                  <c:v>41845</c:v>
                </c:pt>
                <c:pt idx="2130">
                  <c:v>41848</c:v>
                </c:pt>
                <c:pt idx="2131">
                  <c:v>41850</c:v>
                </c:pt>
                <c:pt idx="2132">
                  <c:v>41851</c:v>
                </c:pt>
                <c:pt idx="2133">
                  <c:v>41852</c:v>
                </c:pt>
                <c:pt idx="2134">
                  <c:v>41855</c:v>
                </c:pt>
                <c:pt idx="2135">
                  <c:v>41856</c:v>
                </c:pt>
                <c:pt idx="2136">
                  <c:v>41857</c:v>
                </c:pt>
                <c:pt idx="2137">
                  <c:v>41858</c:v>
                </c:pt>
                <c:pt idx="2138">
                  <c:v>41859</c:v>
                </c:pt>
                <c:pt idx="2139">
                  <c:v>41862</c:v>
                </c:pt>
                <c:pt idx="2140">
                  <c:v>41863</c:v>
                </c:pt>
                <c:pt idx="2141">
                  <c:v>41864</c:v>
                </c:pt>
                <c:pt idx="2142">
                  <c:v>41865</c:v>
                </c:pt>
                <c:pt idx="2143">
                  <c:v>41869</c:v>
                </c:pt>
                <c:pt idx="2144">
                  <c:v>41870</c:v>
                </c:pt>
                <c:pt idx="2145">
                  <c:v>41871</c:v>
                </c:pt>
                <c:pt idx="2146">
                  <c:v>41872</c:v>
                </c:pt>
                <c:pt idx="2147">
                  <c:v>41873</c:v>
                </c:pt>
                <c:pt idx="2148">
                  <c:v>41876</c:v>
                </c:pt>
                <c:pt idx="2149">
                  <c:v>41877</c:v>
                </c:pt>
                <c:pt idx="2150">
                  <c:v>41878</c:v>
                </c:pt>
                <c:pt idx="2151">
                  <c:v>41879</c:v>
                </c:pt>
                <c:pt idx="2152">
                  <c:v>41883</c:v>
                </c:pt>
                <c:pt idx="2153">
                  <c:v>41884</c:v>
                </c:pt>
                <c:pt idx="2154">
                  <c:v>41885</c:v>
                </c:pt>
                <c:pt idx="2155">
                  <c:v>41886</c:v>
                </c:pt>
                <c:pt idx="2156">
                  <c:v>41887</c:v>
                </c:pt>
                <c:pt idx="2157">
                  <c:v>41890</c:v>
                </c:pt>
                <c:pt idx="2158">
                  <c:v>41891</c:v>
                </c:pt>
                <c:pt idx="2159">
                  <c:v>41892</c:v>
                </c:pt>
                <c:pt idx="2160">
                  <c:v>41893</c:v>
                </c:pt>
                <c:pt idx="2161">
                  <c:v>41894</c:v>
                </c:pt>
                <c:pt idx="2162">
                  <c:v>41897</c:v>
                </c:pt>
                <c:pt idx="2163">
                  <c:v>41898</c:v>
                </c:pt>
                <c:pt idx="2164">
                  <c:v>41899</c:v>
                </c:pt>
                <c:pt idx="2165">
                  <c:v>41900</c:v>
                </c:pt>
                <c:pt idx="2166">
                  <c:v>41901</c:v>
                </c:pt>
                <c:pt idx="2167">
                  <c:v>41904</c:v>
                </c:pt>
                <c:pt idx="2168">
                  <c:v>41905</c:v>
                </c:pt>
                <c:pt idx="2169">
                  <c:v>41906</c:v>
                </c:pt>
                <c:pt idx="2170">
                  <c:v>41907</c:v>
                </c:pt>
                <c:pt idx="2171">
                  <c:v>41908</c:v>
                </c:pt>
                <c:pt idx="2172">
                  <c:v>41911</c:v>
                </c:pt>
                <c:pt idx="2173">
                  <c:v>41912</c:v>
                </c:pt>
                <c:pt idx="2174">
                  <c:v>41913</c:v>
                </c:pt>
                <c:pt idx="2175">
                  <c:v>41919</c:v>
                </c:pt>
                <c:pt idx="2176">
                  <c:v>41920</c:v>
                </c:pt>
                <c:pt idx="2177">
                  <c:v>41921</c:v>
                </c:pt>
                <c:pt idx="2178">
                  <c:v>41922</c:v>
                </c:pt>
                <c:pt idx="2179">
                  <c:v>41925</c:v>
                </c:pt>
                <c:pt idx="2180">
                  <c:v>41926</c:v>
                </c:pt>
                <c:pt idx="2181">
                  <c:v>41928</c:v>
                </c:pt>
                <c:pt idx="2182">
                  <c:v>41929</c:v>
                </c:pt>
                <c:pt idx="2183">
                  <c:v>41932</c:v>
                </c:pt>
                <c:pt idx="2184">
                  <c:v>41933</c:v>
                </c:pt>
                <c:pt idx="2185">
                  <c:v>41934</c:v>
                </c:pt>
                <c:pt idx="2186">
                  <c:v>41935</c:v>
                </c:pt>
                <c:pt idx="2187">
                  <c:v>41939</c:v>
                </c:pt>
                <c:pt idx="2188">
                  <c:v>41940</c:v>
                </c:pt>
                <c:pt idx="2189">
                  <c:v>41941</c:v>
                </c:pt>
                <c:pt idx="2190">
                  <c:v>41942</c:v>
                </c:pt>
                <c:pt idx="2191">
                  <c:v>41943</c:v>
                </c:pt>
                <c:pt idx="2192">
                  <c:v>41946</c:v>
                </c:pt>
                <c:pt idx="2193">
                  <c:v>41948</c:v>
                </c:pt>
                <c:pt idx="2194">
                  <c:v>41950</c:v>
                </c:pt>
                <c:pt idx="2195">
                  <c:v>41953</c:v>
                </c:pt>
                <c:pt idx="2196">
                  <c:v>41954</c:v>
                </c:pt>
                <c:pt idx="2197">
                  <c:v>41955</c:v>
                </c:pt>
                <c:pt idx="2198">
                  <c:v>41956</c:v>
                </c:pt>
                <c:pt idx="2199">
                  <c:v>41957</c:v>
                </c:pt>
                <c:pt idx="2200">
                  <c:v>41960</c:v>
                </c:pt>
                <c:pt idx="2201">
                  <c:v>41961</c:v>
                </c:pt>
                <c:pt idx="2202">
                  <c:v>41962</c:v>
                </c:pt>
                <c:pt idx="2203">
                  <c:v>41963</c:v>
                </c:pt>
                <c:pt idx="2204">
                  <c:v>41964</c:v>
                </c:pt>
                <c:pt idx="2205">
                  <c:v>41967</c:v>
                </c:pt>
                <c:pt idx="2206">
                  <c:v>41968</c:v>
                </c:pt>
                <c:pt idx="2207">
                  <c:v>41969</c:v>
                </c:pt>
                <c:pt idx="2208">
                  <c:v>41970</c:v>
                </c:pt>
                <c:pt idx="2209">
                  <c:v>41971</c:v>
                </c:pt>
                <c:pt idx="2210">
                  <c:v>41974</c:v>
                </c:pt>
                <c:pt idx="2211">
                  <c:v>41975</c:v>
                </c:pt>
                <c:pt idx="2212">
                  <c:v>41976</c:v>
                </c:pt>
                <c:pt idx="2213">
                  <c:v>41977</c:v>
                </c:pt>
                <c:pt idx="2214">
                  <c:v>41978</c:v>
                </c:pt>
                <c:pt idx="2215">
                  <c:v>41981</c:v>
                </c:pt>
                <c:pt idx="2216">
                  <c:v>41982</c:v>
                </c:pt>
                <c:pt idx="2217">
                  <c:v>41983</c:v>
                </c:pt>
                <c:pt idx="2218">
                  <c:v>41984</c:v>
                </c:pt>
                <c:pt idx="2219">
                  <c:v>41985</c:v>
                </c:pt>
                <c:pt idx="2220">
                  <c:v>41988</c:v>
                </c:pt>
                <c:pt idx="2221">
                  <c:v>41989</c:v>
                </c:pt>
                <c:pt idx="2222">
                  <c:v>41990</c:v>
                </c:pt>
                <c:pt idx="2223">
                  <c:v>41991</c:v>
                </c:pt>
                <c:pt idx="2224">
                  <c:v>41992</c:v>
                </c:pt>
                <c:pt idx="2225">
                  <c:v>41995</c:v>
                </c:pt>
                <c:pt idx="2226">
                  <c:v>41996</c:v>
                </c:pt>
                <c:pt idx="2227">
                  <c:v>41997</c:v>
                </c:pt>
                <c:pt idx="2228">
                  <c:v>41999</c:v>
                </c:pt>
                <c:pt idx="2229">
                  <c:v>42002</c:v>
                </c:pt>
                <c:pt idx="2230">
                  <c:v>42003</c:v>
                </c:pt>
                <c:pt idx="2231">
                  <c:v>42004</c:v>
                </c:pt>
                <c:pt idx="2232">
                  <c:v>42005</c:v>
                </c:pt>
                <c:pt idx="2233">
                  <c:v>42006</c:v>
                </c:pt>
                <c:pt idx="2234">
                  <c:v>42009</c:v>
                </c:pt>
                <c:pt idx="2235">
                  <c:v>42010</c:v>
                </c:pt>
                <c:pt idx="2236">
                  <c:v>42011</c:v>
                </c:pt>
                <c:pt idx="2237">
                  <c:v>42012</c:v>
                </c:pt>
                <c:pt idx="2238">
                  <c:v>42013</c:v>
                </c:pt>
                <c:pt idx="2239">
                  <c:v>42016</c:v>
                </c:pt>
                <c:pt idx="2240">
                  <c:v>42017</c:v>
                </c:pt>
                <c:pt idx="2241">
                  <c:v>42018</c:v>
                </c:pt>
                <c:pt idx="2242">
                  <c:v>42019</c:v>
                </c:pt>
                <c:pt idx="2243">
                  <c:v>42020</c:v>
                </c:pt>
                <c:pt idx="2244">
                  <c:v>42023</c:v>
                </c:pt>
                <c:pt idx="2245">
                  <c:v>42024</c:v>
                </c:pt>
                <c:pt idx="2246">
                  <c:v>42025</c:v>
                </c:pt>
                <c:pt idx="2247">
                  <c:v>42026</c:v>
                </c:pt>
                <c:pt idx="2248">
                  <c:v>42027</c:v>
                </c:pt>
                <c:pt idx="2249">
                  <c:v>42031</c:v>
                </c:pt>
                <c:pt idx="2250">
                  <c:v>42032</c:v>
                </c:pt>
                <c:pt idx="2251">
                  <c:v>42033</c:v>
                </c:pt>
                <c:pt idx="2252">
                  <c:v>42034</c:v>
                </c:pt>
                <c:pt idx="2253">
                  <c:v>42037</c:v>
                </c:pt>
                <c:pt idx="2254">
                  <c:v>42038</c:v>
                </c:pt>
                <c:pt idx="2255">
                  <c:v>42039</c:v>
                </c:pt>
                <c:pt idx="2256">
                  <c:v>42040</c:v>
                </c:pt>
                <c:pt idx="2257">
                  <c:v>42041</c:v>
                </c:pt>
                <c:pt idx="2258">
                  <c:v>42044</c:v>
                </c:pt>
                <c:pt idx="2259">
                  <c:v>42045</c:v>
                </c:pt>
                <c:pt idx="2260">
                  <c:v>42046</c:v>
                </c:pt>
                <c:pt idx="2261">
                  <c:v>42047</c:v>
                </c:pt>
                <c:pt idx="2262">
                  <c:v>42048</c:v>
                </c:pt>
                <c:pt idx="2263">
                  <c:v>42051</c:v>
                </c:pt>
                <c:pt idx="2264">
                  <c:v>42053</c:v>
                </c:pt>
                <c:pt idx="2265">
                  <c:v>42054</c:v>
                </c:pt>
                <c:pt idx="2266">
                  <c:v>42055</c:v>
                </c:pt>
                <c:pt idx="2267">
                  <c:v>42058</c:v>
                </c:pt>
                <c:pt idx="2268">
                  <c:v>42059</c:v>
                </c:pt>
                <c:pt idx="2269">
                  <c:v>42060</c:v>
                </c:pt>
                <c:pt idx="2270">
                  <c:v>42061</c:v>
                </c:pt>
                <c:pt idx="2271">
                  <c:v>42062</c:v>
                </c:pt>
                <c:pt idx="2272">
                  <c:v>42063</c:v>
                </c:pt>
                <c:pt idx="2273">
                  <c:v>42065</c:v>
                </c:pt>
                <c:pt idx="2274">
                  <c:v>42066</c:v>
                </c:pt>
                <c:pt idx="2275">
                  <c:v>42067</c:v>
                </c:pt>
                <c:pt idx="2276">
                  <c:v>42068</c:v>
                </c:pt>
                <c:pt idx="2277">
                  <c:v>42072</c:v>
                </c:pt>
                <c:pt idx="2278">
                  <c:v>42073</c:v>
                </c:pt>
                <c:pt idx="2279">
                  <c:v>42074</c:v>
                </c:pt>
                <c:pt idx="2280">
                  <c:v>42075</c:v>
                </c:pt>
                <c:pt idx="2281">
                  <c:v>42076</c:v>
                </c:pt>
                <c:pt idx="2282">
                  <c:v>42079</c:v>
                </c:pt>
                <c:pt idx="2283">
                  <c:v>42080</c:v>
                </c:pt>
                <c:pt idx="2284">
                  <c:v>42081</c:v>
                </c:pt>
                <c:pt idx="2285">
                  <c:v>42082</c:v>
                </c:pt>
                <c:pt idx="2286">
                  <c:v>42083</c:v>
                </c:pt>
                <c:pt idx="2287">
                  <c:v>42086</c:v>
                </c:pt>
                <c:pt idx="2288">
                  <c:v>42087</c:v>
                </c:pt>
                <c:pt idx="2289">
                  <c:v>42088</c:v>
                </c:pt>
                <c:pt idx="2290">
                  <c:v>42089</c:v>
                </c:pt>
                <c:pt idx="2291">
                  <c:v>42090</c:v>
                </c:pt>
                <c:pt idx="2292">
                  <c:v>42093</c:v>
                </c:pt>
                <c:pt idx="2293">
                  <c:v>42094</c:v>
                </c:pt>
                <c:pt idx="2294">
                  <c:v>42095</c:v>
                </c:pt>
                <c:pt idx="2295">
                  <c:v>42100</c:v>
                </c:pt>
                <c:pt idx="2296">
                  <c:v>42101</c:v>
                </c:pt>
                <c:pt idx="2297">
                  <c:v>42102</c:v>
                </c:pt>
                <c:pt idx="2298">
                  <c:v>42103</c:v>
                </c:pt>
                <c:pt idx="2299">
                  <c:v>42104</c:v>
                </c:pt>
                <c:pt idx="2300">
                  <c:v>42107</c:v>
                </c:pt>
                <c:pt idx="2301">
                  <c:v>42109</c:v>
                </c:pt>
                <c:pt idx="2302">
                  <c:v>42110</c:v>
                </c:pt>
                <c:pt idx="2303">
                  <c:v>42111</c:v>
                </c:pt>
                <c:pt idx="2304">
                  <c:v>42114</c:v>
                </c:pt>
                <c:pt idx="2305">
                  <c:v>42115</c:v>
                </c:pt>
                <c:pt idx="2306">
                  <c:v>42116</c:v>
                </c:pt>
                <c:pt idx="2307">
                  <c:v>42117</c:v>
                </c:pt>
                <c:pt idx="2308">
                  <c:v>42118</c:v>
                </c:pt>
                <c:pt idx="2309">
                  <c:v>42121</c:v>
                </c:pt>
                <c:pt idx="2310">
                  <c:v>42122</c:v>
                </c:pt>
                <c:pt idx="2311">
                  <c:v>42123</c:v>
                </c:pt>
                <c:pt idx="2312">
                  <c:v>42124</c:v>
                </c:pt>
                <c:pt idx="2313">
                  <c:v>42128</c:v>
                </c:pt>
                <c:pt idx="2314">
                  <c:v>42129</c:v>
                </c:pt>
                <c:pt idx="2315">
                  <c:v>42130</c:v>
                </c:pt>
                <c:pt idx="2316">
                  <c:v>42131</c:v>
                </c:pt>
                <c:pt idx="2317">
                  <c:v>42132</c:v>
                </c:pt>
                <c:pt idx="2318">
                  <c:v>42135</c:v>
                </c:pt>
                <c:pt idx="2319">
                  <c:v>42136</c:v>
                </c:pt>
                <c:pt idx="2320">
                  <c:v>42137</c:v>
                </c:pt>
                <c:pt idx="2321">
                  <c:v>42138</c:v>
                </c:pt>
                <c:pt idx="2322">
                  <c:v>42139</c:v>
                </c:pt>
                <c:pt idx="2323">
                  <c:v>42142</c:v>
                </c:pt>
                <c:pt idx="2324">
                  <c:v>42143</c:v>
                </c:pt>
                <c:pt idx="2325">
                  <c:v>42144</c:v>
                </c:pt>
                <c:pt idx="2326">
                  <c:v>42145</c:v>
                </c:pt>
                <c:pt idx="2327">
                  <c:v>42146</c:v>
                </c:pt>
                <c:pt idx="2328">
                  <c:v>42149</c:v>
                </c:pt>
                <c:pt idx="2329">
                  <c:v>42150</c:v>
                </c:pt>
                <c:pt idx="2330">
                  <c:v>42151</c:v>
                </c:pt>
                <c:pt idx="2331">
                  <c:v>42152</c:v>
                </c:pt>
                <c:pt idx="2332">
                  <c:v>42153</c:v>
                </c:pt>
                <c:pt idx="2333">
                  <c:v>42156</c:v>
                </c:pt>
                <c:pt idx="2334">
                  <c:v>42157</c:v>
                </c:pt>
                <c:pt idx="2335">
                  <c:v>42158</c:v>
                </c:pt>
                <c:pt idx="2336">
                  <c:v>42159</c:v>
                </c:pt>
                <c:pt idx="2337">
                  <c:v>42160</c:v>
                </c:pt>
                <c:pt idx="2338">
                  <c:v>42163</c:v>
                </c:pt>
                <c:pt idx="2339">
                  <c:v>42164</c:v>
                </c:pt>
                <c:pt idx="2340">
                  <c:v>42165</c:v>
                </c:pt>
                <c:pt idx="2341">
                  <c:v>42166</c:v>
                </c:pt>
                <c:pt idx="2342">
                  <c:v>42167</c:v>
                </c:pt>
                <c:pt idx="2343">
                  <c:v>42170</c:v>
                </c:pt>
                <c:pt idx="2344">
                  <c:v>42171</c:v>
                </c:pt>
                <c:pt idx="2345">
                  <c:v>42172</c:v>
                </c:pt>
                <c:pt idx="2346">
                  <c:v>42173</c:v>
                </c:pt>
                <c:pt idx="2347">
                  <c:v>42174</c:v>
                </c:pt>
                <c:pt idx="2348">
                  <c:v>42177</c:v>
                </c:pt>
                <c:pt idx="2349">
                  <c:v>42178</c:v>
                </c:pt>
                <c:pt idx="2350">
                  <c:v>42179</c:v>
                </c:pt>
                <c:pt idx="2351">
                  <c:v>42180</c:v>
                </c:pt>
                <c:pt idx="2352">
                  <c:v>42181</c:v>
                </c:pt>
                <c:pt idx="2353">
                  <c:v>42184</c:v>
                </c:pt>
                <c:pt idx="2354">
                  <c:v>42185</c:v>
                </c:pt>
                <c:pt idx="2355">
                  <c:v>42186</c:v>
                </c:pt>
                <c:pt idx="2356">
                  <c:v>42187</c:v>
                </c:pt>
                <c:pt idx="2357">
                  <c:v>42188</c:v>
                </c:pt>
                <c:pt idx="2358">
                  <c:v>42191</c:v>
                </c:pt>
                <c:pt idx="2359">
                  <c:v>42192</c:v>
                </c:pt>
                <c:pt idx="2360">
                  <c:v>42193</c:v>
                </c:pt>
                <c:pt idx="2361">
                  <c:v>42194</c:v>
                </c:pt>
                <c:pt idx="2362">
                  <c:v>42195</c:v>
                </c:pt>
                <c:pt idx="2363">
                  <c:v>42198</c:v>
                </c:pt>
                <c:pt idx="2364">
                  <c:v>42199</c:v>
                </c:pt>
                <c:pt idx="2365">
                  <c:v>42200</c:v>
                </c:pt>
                <c:pt idx="2366">
                  <c:v>42201</c:v>
                </c:pt>
                <c:pt idx="2367">
                  <c:v>42202</c:v>
                </c:pt>
                <c:pt idx="2368">
                  <c:v>42205</c:v>
                </c:pt>
                <c:pt idx="2369">
                  <c:v>42206</c:v>
                </c:pt>
                <c:pt idx="2370">
                  <c:v>42207</c:v>
                </c:pt>
                <c:pt idx="2371">
                  <c:v>42208</c:v>
                </c:pt>
                <c:pt idx="2372">
                  <c:v>42209</c:v>
                </c:pt>
                <c:pt idx="2373">
                  <c:v>42212</c:v>
                </c:pt>
                <c:pt idx="2374">
                  <c:v>42213</c:v>
                </c:pt>
                <c:pt idx="2375">
                  <c:v>42214</c:v>
                </c:pt>
                <c:pt idx="2376">
                  <c:v>42215</c:v>
                </c:pt>
                <c:pt idx="2377">
                  <c:v>42216</c:v>
                </c:pt>
                <c:pt idx="2378">
                  <c:v>42219</c:v>
                </c:pt>
                <c:pt idx="2379">
                  <c:v>42220</c:v>
                </c:pt>
                <c:pt idx="2380">
                  <c:v>42221</c:v>
                </c:pt>
                <c:pt idx="2381">
                  <c:v>42222</c:v>
                </c:pt>
                <c:pt idx="2382">
                  <c:v>42223</c:v>
                </c:pt>
                <c:pt idx="2383">
                  <c:v>42226</c:v>
                </c:pt>
                <c:pt idx="2384">
                  <c:v>42227</c:v>
                </c:pt>
                <c:pt idx="2385">
                  <c:v>42228</c:v>
                </c:pt>
                <c:pt idx="2386">
                  <c:v>42229</c:v>
                </c:pt>
                <c:pt idx="2387">
                  <c:v>42230</c:v>
                </c:pt>
                <c:pt idx="2388">
                  <c:v>42233</c:v>
                </c:pt>
                <c:pt idx="2389">
                  <c:v>42234</c:v>
                </c:pt>
                <c:pt idx="2390">
                  <c:v>42235</c:v>
                </c:pt>
                <c:pt idx="2391">
                  <c:v>42236</c:v>
                </c:pt>
                <c:pt idx="2392">
                  <c:v>42237</c:v>
                </c:pt>
                <c:pt idx="2393">
                  <c:v>42240</c:v>
                </c:pt>
                <c:pt idx="2394">
                  <c:v>42241</c:v>
                </c:pt>
                <c:pt idx="2395">
                  <c:v>42242</c:v>
                </c:pt>
                <c:pt idx="2396">
                  <c:v>42243</c:v>
                </c:pt>
                <c:pt idx="2397">
                  <c:v>42244</c:v>
                </c:pt>
                <c:pt idx="2398">
                  <c:v>42247</c:v>
                </c:pt>
                <c:pt idx="2399">
                  <c:v>42248</c:v>
                </c:pt>
                <c:pt idx="2400">
                  <c:v>42249</c:v>
                </c:pt>
                <c:pt idx="2401">
                  <c:v>42250</c:v>
                </c:pt>
                <c:pt idx="2402">
                  <c:v>42251</c:v>
                </c:pt>
                <c:pt idx="2403">
                  <c:v>42254</c:v>
                </c:pt>
                <c:pt idx="2404">
                  <c:v>42255</c:v>
                </c:pt>
                <c:pt idx="2405">
                  <c:v>42256</c:v>
                </c:pt>
                <c:pt idx="2406">
                  <c:v>42257</c:v>
                </c:pt>
                <c:pt idx="2407">
                  <c:v>42258</c:v>
                </c:pt>
                <c:pt idx="2408">
                  <c:v>42261</c:v>
                </c:pt>
                <c:pt idx="2409">
                  <c:v>42262</c:v>
                </c:pt>
                <c:pt idx="2410">
                  <c:v>42263</c:v>
                </c:pt>
                <c:pt idx="2411">
                  <c:v>42265</c:v>
                </c:pt>
                <c:pt idx="2412">
                  <c:v>42268</c:v>
                </c:pt>
                <c:pt idx="2413">
                  <c:v>42269</c:v>
                </c:pt>
                <c:pt idx="2414">
                  <c:v>42270</c:v>
                </c:pt>
                <c:pt idx="2415">
                  <c:v>42271</c:v>
                </c:pt>
                <c:pt idx="2416">
                  <c:v>42275</c:v>
                </c:pt>
                <c:pt idx="2417">
                  <c:v>42276</c:v>
                </c:pt>
                <c:pt idx="2418">
                  <c:v>42277</c:v>
                </c:pt>
                <c:pt idx="2419">
                  <c:v>42278</c:v>
                </c:pt>
                <c:pt idx="2420">
                  <c:v>42282</c:v>
                </c:pt>
                <c:pt idx="2421">
                  <c:v>42283</c:v>
                </c:pt>
                <c:pt idx="2422">
                  <c:v>42284</c:v>
                </c:pt>
                <c:pt idx="2423">
                  <c:v>42285</c:v>
                </c:pt>
                <c:pt idx="2424">
                  <c:v>42286</c:v>
                </c:pt>
                <c:pt idx="2425">
                  <c:v>42289</c:v>
                </c:pt>
                <c:pt idx="2426">
                  <c:v>42290</c:v>
                </c:pt>
                <c:pt idx="2427">
                  <c:v>42291</c:v>
                </c:pt>
                <c:pt idx="2428">
                  <c:v>42292</c:v>
                </c:pt>
                <c:pt idx="2429">
                  <c:v>42293</c:v>
                </c:pt>
                <c:pt idx="2430">
                  <c:v>42296</c:v>
                </c:pt>
                <c:pt idx="2431">
                  <c:v>42297</c:v>
                </c:pt>
                <c:pt idx="2432">
                  <c:v>42298</c:v>
                </c:pt>
                <c:pt idx="2433">
                  <c:v>42300</c:v>
                </c:pt>
                <c:pt idx="2434">
                  <c:v>42303</c:v>
                </c:pt>
                <c:pt idx="2435">
                  <c:v>42304</c:v>
                </c:pt>
                <c:pt idx="2436">
                  <c:v>42305</c:v>
                </c:pt>
                <c:pt idx="2437">
                  <c:v>42306</c:v>
                </c:pt>
                <c:pt idx="2438">
                  <c:v>42307</c:v>
                </c:pt>
                <c:pt idx="2439">
                  <c:v>42310</c:v>
                </c:pt>
                <c:pt idx="2440">
                  <c:v>42311</c:v>
                </c:pt>
                <c:pt idx="2441">
                  <c:v>42312</c:v>
                </c:pt>
                <c:pt idx="2442">
                  <c:v>42313</c:v>
                </c:pt>
                <c:pt idx="2443">
                  <c:v>42314</c:v>
                </c:pt>
                <c:pt idx="2444">
                  <c:v>42317</c:v>
                </c:pt>
                <c:pt idx="2445">
                  <c:v>42318</c:v>
                </c:pt>
                <c:pt idx="2446">
                  <c:v>42319</c:v>
                </c:pt>
                <c:pt idx="2447">
                  <c:v>42321</c:v>
                </c:pt>
                <c:pt idx="2448">
                  <c:v>42324</c:v>
                </c:pt>
                <c:pt idx="2449">
                  <c:v>42325</c:v>
                </c:pt>
                <c:pt idx="2450">
                  <c:v>42326</c:v>
                </c:pt>
                <c:pt idx="2451">
                  <c:v>42327</c:v>
                </c:pt>
                <c:pt idx="2452">
                  <c:v>42328</c:v>
                </c:pt>
                <c:pt idx="2453">
                  <c:v>42331</c:v>
                </c:pt>
                <c:pt idx="2454">
                  <c:v>42332</c:v>
                </c:pt>
                <c:pt idx="2455">
                  <c:v>42334</c:v>
                </c:pt>
                <c:pt idx="2456">
                  <c:v>42335</c:v>
                </c:pt>
                <c:pt idx="2457">
                  <c:v>42338</c:v>
                </c:pt>
                <c:pt idx="2458">
                  <c:v>42339</c:v>
                </c:pt>
                <c:pt idx="2459">
                  <c:v>42340</c:v>
                </c:pt>
                <c:pt idx="2460">
                  <c:v>42341</c:v>
                </c:pt>
                <c:pt idx="2461">
                  <c:v>42342</c:v>
                </c:pt>
                <c:pt idx="2462">
                  <c:v>42345</c:v>
                </c:pt>
                <c:pt idx="2463">
                  <c:v>42346</c:v>
                </c:pt>
                <c:pt idx="2464">
                  <c:v>42347</c:v>
                </c:pt>
                <c:pt idx="2465">
                  <c:v>42348</c:v>
                </c:pt>
                <c:pt idx="2466">
                  <c:v>42349</c:v>
                </c:pt>
                <c:pt idx="2467">
                  <c:v>42352</c:v>
                </c:pt>
                <c:pt idx="2468">
                  <c:v>42353</c:v>
                </c:pt>
                <c:pt idx="2469">
                  <c:v>42354</c:v>
                </c:pt>
                <c:pt idx="2470">
                  <c:v>42355</c:v>
                </c:pt>
                <c:pt idx="2471">
                  <c:v>42356</c:v>
                </c:pt>
                <c:pt idx="2472">
                  <c:v>42359</c:v>
                </c:pt>
                <c:pt idx="2473">
                  <c:v>42360</c:v>
                </c:pt>
                <c:pt idx="2474">
                  <c:v>42361</c:v>
                </c:pt>
                <c:pt idx="2475">
                  <c:v>42362</c:v>
                </c:pt>
                <c:pt idx="2476">
                  <c:v>42366</c:v>
                </c:pt>
                <c:pt idx="2477">
                  <c:v>42367</c:v>
                </c:pt>
                <c:pt idx="2478">
                  <c:v>42368</c:v>
                </c:pt>
                <c:pt idx="2479">
                  <c:v>42369</c:v>
                </c:pt>
                <c:pt idx="2480">
                  <c:v>42370</c:v>
                </c:pt>
                <c:pt idx="2481">
                  <c:v>42373</c:v>
                </c:pt>
                <c:pt idx="2482">
                  <c:v>42374</c:v>
                </c:pt>
                <c:pt idx="2483">
                  <c:v>42375</c:v>
                </c:pt>
                <c:pt idx="2484">
                  <c:v>42376</c:v>
                </c:pt>
                <c:pt idx="2485">
                  <c:v>42377</c:v>
                </c:pt>
                <c:pt idx="2486">
                  <c:v>42380</c:v>
                </c:pt>
                <c:pt idx="2487">
                  <c:v>42381</c:v>
                </c:pt>
                <c:pt idx="2488">
                  <c:v>42382</c:v>
                </c:pt>
                <c:pt idx="2489">
                  <c:v>42383</c:v>
                </c:pt>
                <c:pt idx="2490">
                  <c:v>42384</c:v>
                </c:pt>
                <c:pt idx="2491">
                  <c:v>42387</c:v>
                </c:pt>
                <c:pt idx="2492">
                  <c:v>42388</c:v>
                </c:pt>
                <c:pt idx="2493">
                  <c:v>42389</c:v>
                </c:pt>
                <c:pt idx="2494">
                  <c:v>42390</c:v>
                </c:pt>
                <c:pt idx="2495">
                  <c:v>42391</c:v>
                </c:pt>
                <c:pt idx="2496">
                  <c:v>42394</c:v>
                </c:pt>
                <c:pt idx="2497">
                  <c:v>42396</c:v>
                </c:pt>
                <c:pt idx="2498">
                  <c:v>42397</c:v>
                </c:pt>
                <c:pt idx="2499">
                  <c:v>42398</c:v>
                </c:pt>
                <c:pt idx="2500">
                  <c:v>42401</c:v>
                </c:pt>
                <c:pt idx="2501">
                  <c:v>42402</c:v>
                </c:pt>
                <c:pt idx="2502">
                  <c:v>42403</c:v>
                </c:pt>
                <c:pt idx="2503">
                  <c:v>42404</c:v>
                </c:pt>
                <c:pt idx="2504">
                  <c:v>42405</c:v>
                </c:pt>
                <c:pt idx="2505">
                  <c:v>42408</c:v>
                </c:pt>
                <c:pt idx="2506">
                  <c:v>42409</c:v>
                </c:pt>
                <c:pt idx="2507">
                  <c:v>42410</c:v>
                </c:pt>
                <c:pt idx="2508">
                  <c:v>42411</c:v>
                </c:pt>
                <c:pt idx="2509">
                  <c:v>42412</c:v>
                </c:pt>
                <c:pt idx="2510">
                  <c:v>42415</c:v>
                </c:pt>
                <c:pt idx="2511">
                  <c:v>42416</c:v>
                </c:pt>
                <c:pt idx="2512">
                  <c:v>42417</c:v>
                </c:pt>
                <c:pt idx="2513">
                  <c:v>42418</c:v>
                </c:pt>
                <c:pt idx="2514">
                  <c:v>42419</c:v>
                </c:pt>
                <c:pt idx="2515">
                  <c:v>42422</c:v>
                </c:pt>
                <c:pt idx="2516">
                  <c:v>42423</c:v>
                </c:pt>
                <c:pt idx="2517">
                  <c:v>42424</c:v>
                </c:pt>
                <c:pt idx="2518">
                  <c:v>42425</c:v>
                </c:pt>
                <c:pt idx="2519">
                  <c:v>42426</c:v>
                </c:pt>
                <c:pt idx="2520">
                  <c:v>42429</c:v>
                </c:pt>
                <c:pt idx="2521">
                  <c:v>42430</c:v>
                </c:pt>
                <c:pt idx="2522">
                  <c:v>42431</c:v>
                </c:pt>
                <c:pt idx="2523">
                  <c:v>42432</c:v>
                </c:pt>
                <c:pt idx="2524">
                  <c:v>42433</c:v>
                </c:pt>
                <c:pt idx="2525">
                  <c:v>42437</c:v>
                </c:pt>
                <c:pt idx="2526">
                  <c:v>42438</c:v>
                </c:pt>
                <c:pt idx="2527">
                  <c:v>42439</c:v>
                </c:pt>
                <c:pt idx="2528">
                  <c:v>42440</c:v>
                </c:pt>
                <c:pt idx="2529">
                  <c:v>42443</c:v>
                </c:pt>
                <c:pt idx="2530">
                  <c:v>42444</c:v>
                </c:pt>
                <c:pt idx="2531">
                  <c:v>42445</c:v>
                </c:pt>
                <c:pt idx="2532">
                  <c:v>42446</c:v>
                </c:pt>
                <c:pt idx="2533">
                  <c:v>42447</c:v>
                </c:pt>
                <c:pt idx="2534">
                  <c:v>42450</c:v>
                </c:pt>
                <c:pt idx="2535">
                  <c:v>42451</c:v>
                </c:pt>
                <c:pt idx="2536">
                  <c:v>42452</c:v>
                </c:pt>
                <c:pt idx="2537">
                  <c:v>42457</c:v>
                </c:pt>
                <c:pt idx="2538">
                  <c:v>42458</c:v>
                </c:pt>
                <c:pt idx="2539">
                  <c:v>42459</c:v>
                </c:pt>
                <c:pt idx="2540">
                  <c:v>42460</c:v>
                </c:pt>
                <c:pt idx="2541">
                  <c:v>42461</c:v>
                </c:pt>
                <c:pt idx="2542">
                  <c:v>42464</c:v>
                </c:pt>
                <c:pt idx="2543">
                  <c:v>42465</c:v>
                </c:pt>
                <c:pt idx="2544">
                  <c:v>42466</c:v>
                </c:pt>
                <c:pt idx="2545">
                  <c:v>42467</c:v>
                </c:pt>
                <c:pt idx="2546">
                  <c:v>42468</c:v>
                </c:pt>
                <c:pt idx="2547">
                  <c:v>42471</c:v>
                </c:pt>
                <c:pt idx="2548">
                  <c:v>42472</c:v>
                </c:pt>
                <c:pt idx="2549">
                  <c:v>42473</c:v>
                </c:pt>
                <c:pt idx="2550">
                  <c:v>42478</c:v>
                </c:pt>
                <c:pt idx="2551">
                  <c:v>42480</c:v>
                </c:pt>
                <c:pt idx="2552">
                  <c:v>42481</c:v>
                </c:pt>
                <c:pt idx="2553">
                  <c:v>42482</c:v>
                </c:pt>
                <c:pt idx="2554">
                  <c:v>42485</c:v>
                </c:pt>
                <c:pt idx="2555">
                  <c:v>42486</c:v>
                </c:pt>
                <c:pt idx="2556">
                  <c:v>42487</c:v>
                </c:pt>
                <c:pt idx="2557">
                  <c:v>42488</c:v>
                </c:pt>
                <c:pt idx="2558">
                  <c:v>42489</c:v>
                </c:pt>
                <c:pt idx="2559">
                  <c:v>42492</c:v>
                </c:pt>
                <c:pt idx="2560">
                  <c:v>42493</c:v>
                </c:pt>
                <c:pt idx="2561">
                  <c:v>42494</c:v>
                </c:pt>
                <c:pt idx="2562">
                  <c:v>42495</c:v>
                </c:pt>
                <c:pt idx="2563">
                  <c:v>42496</c:v>
                </c:pt>
                <c:pt idx="2564">
                  <c:v>42499</c:v>
                </c:pt>
                <c:pt idx="2565">
                  <c:v>42500</c:v>
                </c:pt>
                <c:pt idx="2566">
                  <c:v>42501</c:v>
                </c:pt>
                <c:pt idx="2567">
                  <c:v>42502</c:v>
                </c:pt>
                <c:pt idx="2568">
                  <c:v>42503</c:v>
                </c:pt>
                <c:pt idx="2569">
                  <c:v>42506</c:v>
                </c:pt>
                <c:pt idx="2570">
                  <c:v>42507</c:v>
                </c:pt>
                <c:pt idx="2571">
                  <c:v>42508</c:v>
                </c:pt>
                <c:pt idx="2572">
                  <c:v>42509</c:v>
                </c:pt>
                <c:pt idx="2573">
                  <c:v>42510</c:v>
                </c:pt>
                <c:pt idx="2574">
                  <c:v>42513</c:v>
                </c:pt>
                <c:pt idx="2575">
                  <c:v>42514</c:v>
                </c:pt>
                <c:pt idx="2576">
                  <c:v>42515</c:v>
                </c:pt>
                <c:pt idx="2577">
                  <c:v>42516</c:v>
                </c:pt>
                <c:pt idx="2578">
                  <c:v>42517</c:v>
                </c:pt>
                <c:pt idx="2579">
                  <c:v>42520</c:v>
                </c:pt>
                <c:pt idx="2580">
                  <c:v>42521</c:v>
                </c:pt>
                <c:pt idx="2581">
                  <c:v>42522</c:v>
                </c:pt>
                <c:pt idx="2582">
                  <c:v>42523</c:v>
                </c:pt>
                <c:pt idx="2583">
                  <c:v>42524</c:v>
                </c:pt>
                <c:pt idx="2584">
                  <c:v>42527</c:v>
                </c:pt>
                <c:pt idx="2585">
                  <c:v>42528</c:v>
                </c:pt>
                <c:pt idx="2586">
                  <c:v>42529</c:v>
                </c:pt>
                <c:pt idx="2587">
                  <c:v>42530</c:v>
                </c:pt>
                <c:pt idx="2588">
                  <c:v>42531</c:v>
                </c:pt>
                <c:pt idx="2589">
                  <c:v>42534</c:v>
                </c:pt>
                <c:pt idx="2590">
                  <c:v>42535</c:v>
                </c:pt>
                <c:pt idx="2591">
                  <c:v>42536</c:v>
                </c:pt>
                <c:pt idx="2592">
                  <c:v>42537</c:v>
                </c:pt>
                <c:pt idx="2593">
                  <c:v>42538</c:v>
                </c:pt>
                <c:pt idx="2594">
                  <c:v>42541</c:v>
                </c:pt>
                <c:pt idx="2595">
                  <c:v>42542</c:v>
                </c:pt>
                <c:pt idx="2596">
                  <c:v>42543</c:v>
                </c:pt>
                <c:pt idx="2597">
                  <c:v>42544</c:v>
                </c:pt>
                <c:pt idx="2598">
                  <c:v>42545</c:v>
                </c:pt>
                <c:pt idx="2599">
                  <c:v>42548</c:v>
                </c:pt>
                <c:pt idx="2600">
                  <c:v>42549</c:v>
                </c:pt>
                <c:pt idx="2601">
                  <c:v>42550</c:v>
                </c:pt>
                <c:pt idx="2602">
                  <c:v>42551</c:v>
                </c:pt>
                <c:pt idx="2603">
                  <c:v>42552</c:v>
                </c:pt>
                <c:pt idx="2604">
                  <c:v>42555</c:v>
                </c:pt>
                <c:pt idx="2605">
                  <c:v>42556</c:v>
                </c:pt>
                <c:pt idx="2606">
                  <c:v>42558</c:v>
                </c:pt>
                <c:pt idx="2607">
                  <c:v>42559</c:v>
                </c:pt>
                <c:pt idx="2608">
                  <c:v>42562</c:v>
                </c:pt>
                <c:pt idx="2609">
                  <c:v>42563</c:v>
                </c:pt>
                <c:pt idx="2610">
                  <c:v>42564</c:v>
                </c:pt>
                <c:pt idx="2611">
                  <c:v>42565</c:v>
                </c:pt>
                <c:pt idx="2612">
                  <c:v>42566</c:v>
                </c:pt>
                <c:pt idx="2613">
                  <c:v>42569</c:v>
                </c:pt>
                <c:pt idx="2614">
                  <c:v>42570</c:v>
                </c:pt>
                <c:pt idx="2615">
                  <c:v>42571</c:v>
                </c:pt>
                <c:pt idx="2616">
                  <c:v>42572</c:v>
                </c:pt>
                <c:pt idx="2617">
                  <c:v>42573</c:v>
                </c:pt>
                <c:pt idx="2618">
                  <c:v>42576</c:v>
                </c:pt>
                <c:pt idx="2619">
                  <c:v>42577</c:v>
                </c:pt>
                <c:pt idx="2620">
                  <c:v>42578</c:v>
                </c:pt>
                <c:pt idx="2621">
                  <c:v>42579</c:v>
                </c:pt>
                <c:pt idx="2622">
                  <c:v>42580</c:v>
                </c:pt>
                <c:pt idx="2623">
                  <c:v>42583</c:v>
                </c:pt>
                <c:pt idx="2624">
                  <c:v>42584</c:v>
                </c:pt>
                <c:pt idx="2625">
                  <c:v>42585</c:v>
                </c:pt>
                <c:pt idx="2626">
                  <c:v>42586</c:v>
                </c:pt>
                <c:pt idx="2627">
                  <c:v>42587</c:v>
                </c:pt>
                <c:pt idx="2628">
                  <c:v>42590</c:v>
                </c:pt>
                <c:pt idx="2629">
                  <c:v>42591</c:v>
                </c:pt>
                <c:pt idx="2630">
                  <c:v>42592</c:v>
                </c:pt>
                <c:pt idx="2631">
                  <c:v>42593</c:v>
                </c:pt>
                <c:pt idx="2632">
                  <c:v>42594</c:v>
                </c:pt>
                <c:pt idx="2633">
                  <c:v>42598</c:v>
                </c:pt>
                <c:pt idx="2634">
                  <c:v>42599</c:v>
                </c:pt>
                <c:pt idx="2635">
                  <c:v>42600</c:v>
                </c:pt>
                <c:pt idx="2636">
                  <c:v>42601</c:v>
                </c:pt>
                <c:pt idx="2637">
                  <c:v>42604</c:v>
                </c:pt>
                <c:pt idx="2638">
                  <c:v>42605</c:v>
                </c:pt>
                <c:pt idx="2639">
                  <c:v>42606</c:v>
                </c:pt>
                <c:pt idx="2640">
                  <c:v>42607</c:v>
                </c:pt>
                <c:pt idx="2641">
                  <c:v>42608</c:v>
                </c:pt>
                <c:pt idx="2642">
                  <c:v>42611</c:v>
                </c:pt>
                <c:pt idx="2643">
                  <c:v>42612</c:v>
                </c:pt>
                <c:pt idx="2644">
                  <c:v>42613</c:v>
                </c:pt>
                <c:pt idx="2645">
                  <c:v>42614</c:v>
                </c:pt>
                <c:pt idx="2646">
                  <c:v>42615</c:v>
                </c:pt>
                <c:pt idx="2647">
                  <c:v>42619</c:v>
                </c:pt>
                <c:pt idx="2648">
                  <c:v>42620</c:v>
                </c:pt>
                <c:pt idx="2649">
                  <c:v>42621</c:v>
                </c:pt>
                <c:pt idx="2650">
                  <c:v>42622</c:v>
                </c:pt>
                <c:pt idx="2651">
                  <c:v>42625</c:v>
                </c:pt>
                <c:pt idx="2652">
                  <c:v>42627</c:v>
                </c:pt>
                <c:pt idx="2653">
                  <c:v>42628</c:v>
                </c:pt>
                <c:pt idx="2654">
                  <c:v>42629</c:v>
                </c:pt>
                <c:pt idx="2655">
                  <c:v>42632</c:v>
                </c:pt>
                <c:pt idx="2656">
                  <c:v>42633</c:v>
                </c:pt>
                <c:pt idx="2657">
                  <c:v>42634</c:v>
                </c:pt>
                <c:pt idx="2658">
                  <c:v>42635</c:v>
                </c:pt>
                <c:pt idx="2659">
                  <c:v>42636</c:v>
                </c:pt>
                <c:pt idx="2660">
                  <c:v>42639</c:v>
                </c:pt>
                <c:pt idx="2661">
                  <c:v>42640</c:v>
                </c:pt>
                <c:pt idx="2662">
                  <c:v>42641</c:v>
                </c:pt>
                <c:pt idx="2663">
                  <c:v>42642</c:v>
                </c:pt>
                <c:pt idx="2664">
                  <c:v>42643</c:v>
                </c:pt>
                <c:pt idx="2665">
                  <c:v>42646</c:v>
                </c:pt>
                <c:pt idx="2666">
                  <c:v>42647</c:v>
                </c:pt>
                <c:pt idx="2667">
                  <c:v>42648</c:v>
                </c:pt>
                <c:pt idx="2668">
                  <c:v>42649</c:v>
                </c:pt>
                <c:pt idx="2669">
                  <c:v>42650</c:v>
                </c:pt>
                <c:pt idx="2670">
                  <c:v>42653</c:v>
                </c:pt>
                <c:pt idx="2671">
                  <c:v>42656</c:v>
                </c:pt>
                <c:pt idx="2672">
                  <c:v>42657</c:v>
                </c:pt>
                <c:pt idx="2673">
                  <c:v>42660</c:v>
                </c:pt>
                <c:pt idx="2674">
                  <c:v>42661</c:v>
                </c:pt>
                <c:pt idx="2675">
                  <c:v>42662</c:v>
                </c:pt>
                <c:pt idx="2676">
                  <c:v>42663</c:v>
                </c:pt>
                <c:pt idx="2677">
                  <c:v>42664</c:v>
                </c:pt>
                <c:pt idx="2678">
                  <c:v>42667</c:v>
                </c:pt>
                <c:pt idx="2679">
                  <c:v>42668</c:v>
                </c:pt>
                <c:pt idx="2680">
                  <c:v>42669</c:v>
                </c:pt>
                <c:pt idx="2681">
                  <c:v>42670</c:v>
                </c:pt>
                <c:pt idx="2682">
                  <c:v>42671</c:v>
                </c:pt>
                <c:pt idx="2683">
                  <c:v>42673</c:v>
                </c:pt>
                <c:pt idx="2684">
                  <c:v>42675</c:v>
                </c:pt>
                <c:pt idx="2685">
                  <c:v>42676</c:v>
                </c:pt>
                <c:pt idx="2686">
                  <c:v>42677</c:v>
                </c:pt>
                <c:pt idx="2687">
                  <c:v>42678</c:v>
                </c:pt>
                <c:pt idx="2688">
                  <c:v>42681</c:v>
                </c:pt>
                <c:pt idx="2689">
                  <c:v>42682</c:v>
                </c:pt>
                <c:pt idx="2690">
                  <c:v>42683</c:v>
                </c:pt>
                <c:pt idx="2691">
                  <c:v>42684</c:v>
                </c:pt>
                <c:pt idx="2692">
                  <c:v>42685</c:v>
                </c:pt>
                <c:pt idx="2693">
                  <c:v>42689</c:v>
                </c:pt>
                <c:pt idx="2694">
                  <c:v>42690</c:v>
                </c:pt>
                <c:pt idx="2695">
                  <c:v>42691</c:v>
                </c:pt>
                <c:pt idx="2696">
                  <c:v>42692</c:v>
                </c:pt>
                <c:pt idx="2697">
                  <c:v>42695</c:v>
                </c:pt>
                <c:pt idx="2698">
                  <c:v>42696</c:v>
                </c:pt>
                <c:pt idx="2699">
                  <c:v>42697</c:v>
                </c:pt>
                <c:pt idx="2700">
                  <c:v>42698</c:v>
                </c:pt>
                <c:pt idx="2701">
                  <c:v>42699</c:v>
                </c:pt>
                <c:pt idx="2702">
                  <c:v>42702</c:v>
                </c:pt>
                <c:pt idx="2703">
                  <c:v>42703</c:v>
                </c:pt>
                <c:pt idx="2704">
                  <c:v>42704</c:v>
                </c:pt>
                <c:pt idx="2705">
                  <c:v>42705</c:v>
                </c:pt>
                <c:pt idx="2706">
                  <c:v>42706</c:v>
                </c:pt>
                <c:pt idx="2707">
                  <c:v>42709</c:v>
                </c:pt>
                <c:pt idx="2708">
                  <c:v>42710</c:v>
                </c:pt>
                <c:pt idx="2709">
                  <c:v>42711</c:v>
                </c:pt>
                <c:pt idx="2710">
                  <c:v>42712</c:v>
                </c:pt>
                <c:pt idx="2711">
                  <c:v>42713</c:v>
                </c:pt>
                <c:pt idx="2712">
                  <c:v>42716</c:v>
                </c:pt>
                <c:pt idx="2713">
                  <c:v>42717</c:v>
                </c:pt>
                <c:pt idx="2714">
                  <c:v>42718</c:v>
                </c:pt>
                <c:pt idx="2715">
                  <c:v>42719</c:v>
                </c:pt>
                <c:pt idx="2716">
                  <c:v>42720</c:v>
                </c:pt>
                <c:pt idx="2717">
                  <c:v>42723</c:v>
                </c:pt>
                <c:pt idx="2718">
                  <c:v>42724</c:v>
                </c:pt>
                <c:pt idx="2719">
                  <c:v>42725</c:v>
                </c:pt>
                <c:pt idx="2720">
                  <c:v>42726</c:v>
                </c:pt>
                <c:pt idx="2721">
                  <c:v>42727</c:v>
                </c:pt>
                <c:pt idx="2722">
                  <c:v>42730</c:v>
                </c:pt>
                <c:pt idx="2723">
                  <c:v>42731</c:v>
                </c:pt>
                <c:pt idx="2724">
                  <c:v>42732</c:v>
                </c:pt>
                <c:pt idx="2725">
                  <c:v>42733</c:v>
                </c:pt>
                <c:pt idx="2726">
                  <c:v>42734</c:v>
                </c:pt>
                <c:pt idx="2727">
                  <c:v>42737</c:v>
                </c:pt>
                <c:pt idx="2728">
                  <c:v>42738</c:v>
                </c:pt>
                <c:pt idx="2729">
                  <c:v>42739</c:v>
                </c:pt>
                <c:pt idx="2730">
                  <c:v>42740</c:v>
                </c:pt>
                <c:pt idx="2731">
                  <c:v>42741</c:v>
                </c:pt>
                <c:pt idx="2732">
                  <c:v>42744</c:v>
                </c:pt>
                <c:pt idx="2733">
                  <c:v>42745</c:v>
                </c:pt>
                <c:pt idx="2734">
                  <c:v>42746</c:v>
                </c:pt>
                <c:pt idx="2735">
                  <c:v>42747</c:v>
                </c:pt>
                <c:pt idx="2736">
                  <c:v>42748</c:v>
                </c:pt>
                <c:pt idx="2737">
                  <c:v>42751</c:v>
                </c:pt>
                <c:pt idx="2738">
                  <c:v>42752</c:v>
                </c:pt>
                <c:pt idx="2739">
                  <c:v>42753</c:v>
                </c:pt>
                <c:pt idx="2740">
                  <c:v>42754</c:v>
                </c:pt>
                <c:pt idx="2741">
                  <c:v>42755</c:v>
                </c:pt>
                <c:pt idx="2742">
                  <c:v>42758</c:v>
                </c:pt>
                <c:pt idx="2743">
                  <c:v>42759</c:v>
                </c:pt>
                <c:pt idx="2744">
                  <c:v>42760</c:v>
                </c:pt>
                <c:pt idx="2745">
                  <c:v>42762</c:v>
                </c:pt>
                <c:pt idx="2746">
                  <c:v>42765</c:v>
                </c:pt>
                <c:pt idx="2747">
                  <c:v>42766</c:v>
                </c:pt>
                <c:pt idx="2748">
                  <c:v>42767</c:v>
                </c:pt>
                <c:pt idx="2749">
                  <c:v>42768</c:v>
                </c:pt>
                <c:pt idx="2750">
                  <c:v>42769</c:v>
                </c:pt>
                <c:pt idx="2751">
                  <c:v>42772</c:v>
                </c:pt>
                <c:pt idx="2752">
                  <c:v>42773</c:v>
                </c:pt>
                <c:pt idx="2753">
                  <c:v>42774</c:v>
                </c:pt>
                <c:pt idx="2754">
                  <c:v>42775</c:v>
                </c:pt>
                <c:pt idx="2755">
                  <c:v>42776</c:v>
                </c:pt>
                <c:pt idx="2756">
                  <c:v>42779</c:v>
                </c:pt>
                <c:pt idx="2757">
                  <c:v>42780</c:v>
                </c:pt>
                <c:pt idx="2758">
                  <c:v>42781</c:v>
                </c:pt>
                <c:pt idx="2759">
                  <c:v>42782</c:v>
                </c:pt>
                <c:pt idx="2760">
                  <c:v>42783</c:v>
                </c:pt>
                <c:pt idx="2761">
                  <c:v>42786</c:v>
                </c:pt>
                <c:pt idx="2762">
                  <c:v>42787</c:v>
                </c:pt>
                <c:pt idx="2763">
                  <c:v>42788</c:v>
                </c:pt>
                <c:pt idx="2764">
                  <c:v>42789</c:v>
                </c:pt>
                <c:pt idx="2765">
                  <c:v>42793</c:v>
                </c:pt>
                <c:pt idx="2766">
                  <c:v>42794</c:v>
                </c:pt>
                <c:pt idx="2767">
                  <c:v>42795</c:v>
                </c:pt>
                <c:pt idx="2768">
                  <c:v>42796</c:v>
                </c:pt>
                <c:pt idx="2769">
                  <c:v>42797</c:v>
                </c:pt>
                <c:pt idx="2770">
                  <c:v>42800</c:v>
                </c:pt>
                <c:pt idx="2771">
                  <c:v>42801</c:v>
                </c:pt>
                <c:pt idx="2772">
                  <c:v>42802</c:v>
                </c:pt>
                <c:pt idx="2773">
                  <c:v>42803</c:v>
                </c:pt>
                <c:pt idx="2774">
                  <c:v>42804</c:v>
                </c:pt>
                <c:pt idx="2775">
                  <c:v>42808</c:v>
                </c:pt>
                <c:pt idx="2776">
                  <c:v>42809</c:v>
                </c:pt>
                <c:pt idx="2777">
                  <c:v>42810</c:v>
                </c:pt>
                <c:pt idx="2778">
                  <c:v>42811</c:v>
                </c:pt>
                <c:pt idx="2779">
                  <c:v>42814</c:v>
                </c:pt>
                <c:pt idx="2780">
                  <c:v>42815</c:v>
                </c:pt>
                <c:pt idx="2781">
                  <c:v>42816</c:v>
                </c:pt>
                <c:pt idx="2782">
                  <c:v>42817</c:v>
                </c:pt>
                <c:pt idx="2783">
                  <c:v>42818</c:v>
                </c:pt>
                <c:pt idx="2784">
                  <c:v>42821</c:v>
                </c:pt>
                <c:pt idx="2785">
                  <c:v>42822</c:v>
                </c:pt>
                <c:pt idx="2786">
                  <c:v>42823</c:v>
                </c:pt>
                <c:pt idx="2787">
                  <c:v>42824</c:v>
                </c:pt>
                <c:pt idx="2788">
                  <c:v>42825</c:v>
                </c:pt>
                <c:pt idx="2789">
                  <c:v>42828</c:v>
                </c:pt>
                <c:pt idx="2790">
                  <c:v>42830</c:v>
                </c:pt>
                <c:pt idx="2791">
                  <c:v>42831</c:v>
                </c:pt>
                <c:pt idx="2792">
                  <c:v>42832</c:v>
                </c:pt>
                <c:pt idx="2793">
                  <c:v>42835</c:v>
                </c:pt>
                <c:pt idx="2794">
                  <c:v>42836</c:v>
                </c:pt>
                <c:pt idx="2795">
                  <c:v>42837</c:v>
                </c:pt>
                <c:pt idx="2796">
                  <c:v>42838</c:v>
                </c:pt>
                <c:pt idx="2797">
                  <c:v>42842</c:v>
                </c:pt>
                <c:pt idx="2798">
                  <c:v>42843</c:v>
                </c:pt>
                <c:pt idx="2799">
                  <c:v>42844</c:v>
                </c:pt>
                <c:pt idx="2800">
                  <c:v>42845</c:v>
                </c:pt>
                <c:pt idx="2801">
                  <c:v>42846</c:v>
                </c:pt>
                <c:pt idx="2802">
                  <c:v>42849</c:v>
                </c:pt>
                <c:pt idx="2803">
                  <c:v>42850</c:v>
                </c:pt>
                <c:pt idx="2804">
                  <c:v>42851</c:v>
                </c:pt>
                <c:pt idx="2805">
                  <c:v>42852</c:v>
                </c:pt>
                <c:pt idx="2806">
                  <c:v>42853</c:v>
                </c:pt>
                <c:pt idx="2807">
                  <c:v>42857</c:v>
                </c:pt>
                <c:pt idx="2808">
                  <c:v>42858</c:v>
                </c:pt>
                <c:pt idx="2809">
                  <c:v>42859</c:v>
                </c:pt>
                <c:pt idx="2810">
                  <c:v>42860</c:v>
                </c:pt>
                <c:pt idx="2811">
                  <c:v>42863</c:v>
                </c:pt>
                <c:pt idx="2812">
                  <c:v>42864</c:v>
                </c:pt>
                <c:pt idx="2813">
                  <c:v>42865</c:v>
                </c:pt>
                <c:pt idx="2814">
                  <c:v>42866</c:v>
                </c:pt>
                <c:pt idx="2815">
                  <c:v>42867</c:v>
                </c:pt>
                <c:pt idx="2816">
                  <c:v>42870</c:v>
                </c:pt>
                <c:pt idx="2817">
                  <c:v>42871</c:v>
                </c:pt>
                <c:pt idx="2818">
                  <c:v>42872</c:v>
                </c:pt>
                <c:pt idx="2819">
                  <c:v>42873</c:v>
                </c:pt>
                <c:pt idx="2820">
                  <c:v>42874</c:v>
                </c:pt>
                <c:pt idx="2821">
                  <c:v>42877</c:v>
                </c:pt>
                <c:pt idx="2822">
                  <c:v>42878</c:v>
                </c:pt>
                <c:pt idx="2823">
                  <c:v>42879</c:v>
                </c:pt>
                <c:pt idx="2824">
                  <c:v>42880</c:v>
                </c:pt>
                <c:pt idx="2825">
                  <c:v>42881</c:v>
                </c:pt>
                <c:pt idx="2826">
                  <c:v>42884</c:v>
                </c:pt>
                <c:pt idx="2827">
                  <c:v>42885</c:v>
                </c:pt>
                <c:pt idx="2828">
                  <c:v>42886</c:v>
                </c:pt>
                <c:pt idx="2829">
                  <c:v>42887</c:v>
                </c:pt>
                <c:pt idx="2830">
                  <c:v>42888</c:v>
                </c:pt>
                <c:pt idx="2831">
                  <c:v>42891</c:v>
                </c:pt>
                <c:pt idx="2832">
                  <c:v>42892</c:v>
                </c:pt>
                <c:pt idx="2833">
                  <c:v>42893</c:v>
                </c:pt>
                <c:pt idx="2834">
                  <c:v>42894</c:v>
                </c:pt>
                <c:pt idx="2835">
                  <c:v>42895</c:v>
                </c:pt>
                <c:pt idx="2836">
                  <c:v>42898</c:v>
                </c:pt>
                <c:pt idx="2837">
                  <c:v>42899</c:v>
                </c:pt>
                <c:pt idx="2838">
                  <c:v>42900</c:v>
                </c:pt>
                <c:pt idx="2839">
                  <c:v>42901</c:v>
                </c:pt>
                <c:pt idx="2840">
                  <c:v>42902</c:v>
                </c:pt>
                <c:pt idx="2841">
                  <c:v>42905</c:v>
                </c:pt>
                <c:pt idx="2842">
                  <c:v>42906</c:v>
                </c:pt>
                <c:pt idx="2843">
                  <c:v>42907</c:v>
                </c:pt>
                <c:pt idx="2844">
                  <c:v>42908</c:v>
                </c:pt>
                <c:pt idx="2845">
                  <c:v>42909</c:v>
                </c:pt>
                <c:pt idx="2846">
                  <c:v>42913</c:v>
                </c:pt>
                <c:pt idx="2847">
                  <c:v>42914</c:v>
                </c:pt>
                <c:pt idx="2848">
                  <c:v>42915</c:v>
                </c:pt>
                <c:pt idx="2849">
                  <c:v>42916</c:v>
                </c:pt>
                <c:pt idx="2850">
                  <c:v>42919</c:v>
                </c:pt>
                <c:pt idx="2851">
                  <c:v>42920</c:v>
                </c:pt>
                <c:pt idx="2852">
                  <c:v>42921</c:v>
                </c:pt>
                <c:pt idx="2853">
                  <c:v>42922</c:v>
                </c:pt>
                <c:pt idx="2854">
                  <c:v>42923</c:v>
                </c:pt>
                <c:pt idx="2855">
                  <c:v>42926</c:v>
                </c:pt>
                <c:pt idx="2856">
                  <c:v>42927</c:v>
                </c:pt>
                <c:pt idx="2857">
                  <c:v>42928</c:v>
                </c:pt>
                <c:pt idx="2858">
                  <c:v>42929</c:v>
                </c:pt>
                <c:pt idx="2859">
                  <c:v>42930</c:v>
                </c:pt>
                <c:pt idx="2860">
                  <c:v>42933</c:v>
                </c:pt>
                <c:pt idx="2861">
                  <c:v>42934</c:v>
                </c:pt>
                <c:pt idx="2862">
                  <c:v>42935</c:v>
                </c:pt>
                <c:pt idx="2863">
                  <c:v>42936</c:v>
                </c:pt>
                <c:pt idx="2864">
                  <c:v>42937</c:v>
                </c:pt>
                <c:pt idx="2865">
                  <c:v>42940</c:v>
                </c:pt>
                <c:pt idx="2866">
                  <c:v>42941</c:v>
                </c:pt>
                <c:pt idx="2867">
                  <c:v>42942</c:v>
                </c:pt>
                <c:pt idx="2868">
                  <c:v>42943</c:v>
                </c:pt>
                <c:pt idx="2869">
                  <c:v>42944</c:v>
                </c:pt>
                <c:pt idx="2870">
                  <c:v>42947</c:v>
                </c:pt>
                <c:pt idx="2871">
                  <c:v>42948</c:v>
                </c:pt>
                <c:pt idx="2872">
                  <c:v>42949</c:v>
                </c:pt>
                <c:pt idx="2873">
                  <c:v>42950</c:v>
                </c:pt>
                <c:pt idx="2874">
                  <c:v>42951</c:v>
                </c:pt>
                <c:pt idx="2875">
                  <c:v>42954</c:v>
                </c:pt>
                <c:pt idx="2876">
                  <c:v>42955</c:v>
                </c:pt>
                <c:pt idx="2877">
                  <c:v>42956</c:v>
                </c:pt>
                <c:pt idx="2878">
                  <c:v>42957</c:v>
                </c:pt>
                <c:pt idx="2879">
                  <c:v>42958</c:v>
                </c:pt>
                <c:pt idx="2880">
                  <c:v>42961</c:v>
                </c:pt>
                <c:pt idx="2881">
                  <c:v>42963</c:v>
                </c:pt>
                <c:pt idx="2882">
                  <c:v>42964</c:v>
                </c:pt>
                <c:pt idx="2883">
                  <c:v>42965</c:v>
                </c:pt>
                <c:pt idx="2884">
                  <c:v>42968</c:v>
                </c:pt>
                <c:pt idx="2885">
                  <c:v>42969</c:v>
                </c:pt>
                <c:pt idx="2886">
                  <c:v>42970</c:v>
                </c:pt>
                <c:pt idx="2887">
                  <c:v>42971</c:v>
                </c:pt>
                <c:pt idx="2888">
                  <c:v>42975</c:v>
                </c:pt>
                <c:pt idx="2889">
                  <c:v>42976</c:v>
                </c:pt>
                <c:pt idx="2890">
                  <c:v>42977</c:v>
                </c:pt>
                <c:pt idx="2891">
                  <c:v>42978</c:v>
                </c:pt>
                <c:pt idx="2892">
                  <c:v>42979</c:v>
                </c:pt>
                <c:pt idx="2893">
                  <c:v>42982</c:v>
                </c:pt>
                <c:pt idx="2894">
                  <c:v>42983</c:v>
                </c:pt>
                <c:pt idx="2895">
                  <c:v>42984</c:v>
                </c:pt>
                <c:pt idx="2896">
                  <c:v>42985</c:v>
                </c:pt>
                <c:pt idx="2897">
                  <c:v>42986</c:v>
                </c:pt>
                <c:pt idx="2898">
                  <c:v>42989</c:v>
                </c:pt>
                <c:pt idx="2899">
                  <c:v>42990</c:v>
                </c:pt>
                <c:pt idx="2900">
                  <c:v>42991</c:v>
                </c:pt>
                <c:pt idx="2901">
                  <c:v>42992</c:v>
                </c:pt>
                <c:pt idx="2902">
                  <c:v>42993</c:v>
                </c:pt>
                <c:pt idx="2903">
                  <c:v>42996</c:v>
                </c:pt>
                <c:pt idx="2904">
                  <c:v>42997</c:v>
                </c:pt>
                <c:pt idx="2905">
                  <c:v>42998</c:v>
                </c:pt>
                <c:pt idx="2906">
                  <c:v>42999</c:v>
                </c:pt>
                <c:pt idx="2907">
                  <c:v>43000</c:v>
                </c:pt>
                <c:pt idx="2908">
                  <c:v>43003</c:v>
                </c:pt>
                <c:pt idx="2909">
                  <c:v>43004</c:v>
                </c:pt>
                <c:pt idx="2910">
                  <c:v>43005</c:v>
                </c:pt>
                <c:pt idx="2911">
                  <c:v>43006</c:v>
                </c:pt>
                <c:pt idx="2912">
                  <c:v>43007</c:v>
                </c:pt>
                <c:pt idx="2913">
                  <c:v>43011</c:v>
                </c:pt>
                <c:pt idx="2914">
                  <c:v>43012</c:v>
                </c:pt>
                <c:pt idx="2915">
                  <c:v>43013</c:v>
                </c:pt>
                <c:pt idx="2916">
                  <c:v>43014</c:v>
                </c:pt>
                <c:pt idx="2917">
                  <c:v>43017</c:v>
                </c:pt>
                <c:pt idx="2918">
                  <c:v>43018</c:v>
                </c:pt>
                <c:pt idx="2919">
                  <c:v>43019</c:v>
                </c:pt>
                <c:pt idx="2920">
                  <c:v>43020</c:v>
                </c:pt>
                <c:pt idx="2921">
                  <c:v>43021</c:v>
                </c:pt>
                <c:pt idx="2922">
                  <c:v>43024</c:v>
                </c:pt>
                <c:pt idx="2923">
                  <c:v>43025</c:v>
                </c:pt>
                <c:pt idx="2924">
                  <c:v>43026</c:v>
                </c:pt>
                <c:pt idx="2925">
                  <c:v>43027</c:v>
                </c:pt>
                <c:pt idx="2926">
                  <c:v>43031</c:v>
                </c:pt>
                <c:pt idx="2927">
                  <c:v>43032</c:v>
                </c:pt>
                <c:pt idx="2928">
                  <c:v>43033</c:v>
                </c:pt>
                <c:pt idx="2929">
                  <c:v>43034</c:v>
                </c:pt>
                <c:pt idx="2930">
                  <c:v>43035</c:v>
                </c:pt>
                <c:pt idx="2931">
                  <c:v>43038</c:v>
                </c:pt>
                <c:pt idx="2932">
                  <c:v>43039</c:v>
                </c:pt>
                <c:pt idx="2933">
                  <c:v>43040</c:v>
                </c:pt>
                <c:pt idx="2934">
                  <c:v>43041</c:v>
                </c:pt>
                <c:pt idx="2935">
                  <c:v>43042</c:v>
                </c:pt>
                <c:pt idx="2936">
                  <c:v>43045</c:v>
                </c:pt>
                <c:pt idx="2937">
                  <c:v>43046</c:v>
                </c:pt>
                <c:pt idx="2938">
                  <c:v>43047</c:v>
                </c:pt>
                <c:pt idx="2939">
                  <c:v>43048</c:v>
                </c:pt>
                <c:pt idx="2940">
                  <c:v>43049</c:v>
                </c:pt>
                <c:pt idx="2941">
                  <c:v>43052</c:v>
                </c:pt>
                <c:pt idx="2942">
                  <c:v>43053</c:v>
                </c:pt>
                <c:pt idx="2943">
                  <c:v>43054</c:v>
                </c:pt>
                <c:pt idx="2944">
                  <c:v>43055</c:v>
                </c:pt>
                <c:pt idx="2945">
                  <c:v>43056</c:v>
                </c:pt>
                <c:pt idx="2946">
                  <c:v>43059</c:v>
                </c:pt>
                <c:pt idx="2947">
                  <c:v>43060</c:v>
                </c:pt>
                <c:pt idx="2948">
                  <c:v>43061</c:v>
                </c:pt>
                <c:pt idx="2949">
                  <c:v>43062</c:v>
                </c:pt>
                <c:pt idx="2950">
                  <c:v>43063</c:v>
                </c:pt>
                <c:pt idx="2951">
                  <c:v>43066</c:v>
                </c:pt>
                <c:pt idx="2952">
                  <c:v>43067</c:v>
                </c:pt>
                <c:pt idx="2953">
                  <c:v>43068</c:v>
                </c:pt>
                <c:pt idx="2954">
                  <c:v>43069</c:v>
                </c:pt>
                <c:pt idx="2955">
                  <c:v>43070</c:v>
                </c:pt>
                <c:pt idx="2956">
                  <c:v>43073</c:v>
                </c:pt>
                <c:pt idx="2957">
                  <c:v>43074</c:v>
                </c:pt>
                <c:pt idx="2958">
                  <c:v>43075</c:v>
                </c:pt>
                <c:pt idx="2959">
                  <c:v>43076</c:v>
                </c:pt>
                <c:pt idx="2960">
                  <c:v>43077</c:v>
                </c:pt>
                <c:pt idx="2961">
                  <c:v>43080</c:v>
                </c:pt>
                <c:pt idx="2962">
                  <c:v>43081</c:v>
                </c:pt>
                <c:pt idx="2963">
                  <c:v>43082</c:v>
                </c:pt>
                <c:pt idx="2964">
                  <c:v>43083</c:v>
                </c:pt>
                <c:pt idx="2965">
                  <c:v>43084</c:v>
                </c:pt>
                <c:pt idx="2966">
                  <c:v>43087</c:v>
                </c:pt>
                <c:pt idx="2967">
                  <c:v>43088</c:v>
                </c:pt>
                <c:pt idx="2968">
                  <c:v>43089</c:v>
                </c:pt>
                <c:pt idx="2969">
                  <c:v>43090</c:v>
                </c:pt>
                <c:pt idx="2970">
                  <c:v>43091</c:v>
                </c:pt>
                <c:pt idx="2971">
                  <c:v>43095</c:v>
                </c:pt>
                <c:pt idx="2972">
                  <c:v>43096</c:v>
                </c:pt>
                <c:pt idx="2973">
                  <c:v>43097</c:v>
                </c:pt>
                <c:pt idx="2974">
                  <c:v>43098</c:v>
                </c:pt>
                <c:pt idx="2975">
                  <c:v>43101</c:v>
                </c:pt>
                <c:pt idx="2976">
                  <c:v>43102</c:v>
                </c:pt>
                <c:pt idx="2977">
                  <c:v>43103</c:v>
                </c:pt>
                <c:pt idx="2978">
                  <c:v>43104</c:v>
                </c:pt>
                <c:pt idx="2979">
                  <c:v>43105</c:v>
                </c:pt>
                <c:pt idx="2980">
                  <c:v>43108</c:v>
                </c:pt>
                <c:pt idx="2981">
                  <c:v>43109</c:v>
                </c:pt>
                <c:pt idx="2982">
                  <c:v>43110</c:v>
                </c:pt>
                <c:pt idx="2983">
                  <c:v>43111</c:v>
                </c:pt>
                <c:pt idx="2984">
                  <c:v>43112</c:v>
                </c:pt>
                <c:pt idx="2985">
                  <c:v>43115</c:v>
                </c:pt>
                <c:pt idx="2986">
                  <c:v>43116</c:v>
                </c:pt>
                <c:pt idx="2987">
                  <c:v>43117</c:v>
                </c:pt>
                <c:pt idx="2988">
                  <c:v>43118</c:v>
                </c:pt>
                <c:pt idx="2989">
                  <c:v>43119</c:v>
                </c:pt>
                <c:pt idx="2990">
                  <c:v>43122</c:v>
                </c:pt>
                <c:pt idx="2991">
                  <c:v>43123</c:v>
                </c:pt>
                <c:pt idx="2992">
                  <c:v>43124</c:v>
                </c:pt>
                <c:pt idx="2993">
                  <c:v>43125</c:v>
                </c:pt>
                <c:pt idx="2994">
                  <c:v>43129</c:v>
                </c:pt>
                <c:pt idx="2995">
                  <c:v>43130</c:v>
                </c:pt>
                <c:pt idx="2996">
                  <c:v>43131</c:v>
                </c:pt>
                <c:pt idx="2997">
                  <c:v>43132</c:v>
                </c:pt>
                <c:pt idx="2998">
                  <c:v>43133</c:v>
                </c:pt>
                <c:pt idx="2999">
                  <c:v>43136</c:v>
                </c:pt>
                <c:pt idx="3000">
                  <c:v>43137</c:v>
                </c:pt>
                <c:pt idx="3001">
                  <c:v>43138</c:v>
                </c:pt>
                <c:pt idx="3002">
                  <c:v>43139</c:v>
                </c:pt>
                <c:pt idx="3003">
                  <c:v>43140</c:v>
                </c:pt>
                <c:pt idx="3004">
                  <c:v>43143</c:v>
                </c:pt>
                <c:pt idx="3005">
                  <c:v>43145</c:v>
                </c:pt>
                <c:pt idx="3006">
                  <c:v>43146</c:v>
                </c:pt>
                <c:pt idx="3007">
                  <c:v>43147</c:v>
                </c:pt>
                <c:pt idx="3008">
                  <c:v>43150</c:v>
                </c:pt>
                <c:pt idx="3009">
                  <c:v>43151</c:v>
                </c:pt>
                <c:pt idx="3010">
                  <c:v>43152</c:v>
                </c:pt>
                <c:pt idx="3011">
                  <c:v>43153</c:v>
                </c:pt>
                <c:pt idx="3012">
                  <c:v>43154</c:v>
                </c:pt>
                <c:pt idx="3013">
                  <c:v>43157</c:v>
                </c:pt>
                <c:pt idx="3014">
                  <c:v>43158</c:v>
                </c:pt>
                <c:pt idx="3015">
                  <c:v>43159</c:v>
                </c:pt>
                <c:pt idx="3016">
                  <c:v>43160</c:v>
                </c:pt>
                <c:pt idx="3017">
                  <c:v>43164</c:v>
                </c:pt>
                <c:pt idx="3018">
                  <c:v>43165</c:v>
                </c:pt>
                <c:pt idx="3019">
                  <c:v>43166</c:v>
                </c:pt>
                <c:pt idx="3020">
                  <c:v>43167</c:v>
                </c:pt>
                <c:pt idx="3021">
                  <c:v>43168</c:v>
                </c:pt>
                <c:pt idx="3022">
                  <c:v>43171</c:v>
                </c:pt>
                <c:pt idx="3023">
                  <c:v>43172</c:v>
                </c:pt>
                <c:pt idx="3024">
                  <c:v>43173</c:v>
                </c:pt>
                <c:pt idx="3025">
                  <c:v>43174</c:v>
                </c:pt>
                <c:pt idx="3026">
                  <c:v>43175</c:v>
                </c:pt>
                <c:pt idx="3027">
                  <c:v>43178</c:v>
                </c:pt>
                <c:pt idx="3028">
                  <c:v>43179</c:v>
                </c:pt>
                <c:pt idx="3029">
                  <c:v>43180</c:v>
                </c:pt>
                <c:pt idx="3030">
                  <c:v>43181</c:v>
                </c:pt>
                <c:pt idx="3031">
                  <c:v>43182</c:v>
                </c:pt>
                <c:pt idx="3032">
                  <c:v>43185</c:v>
                </c:pt>
                <c:pt idx="3033">
                  <c:v>43186</c:v>
                </c:pt>
                <c:pt idx="3034">
                  <c:v>43187</c:v>
                </c:pt>
                <c:pt idx="3035">
                  <c:v>43192</c:v>
                </c:pt>
                <c:pt idx="3036">
                  <c:v>43193</c:v>
                </c:pt>
                <c:pt idx="3037">
                  <c:v>43194</c:v>
                </c:pt>
                <c:pt idx="3038">
                  <c:v>43195</c:v>
                </c:pt>
                <c:pt idx="3039">
                  <c:v>43196</c:v>
                </c:pt>
                <c:pt idx="3040">
                  <c:v>43199</c:v>
                </c:pt>
                <c:pt idx="3041">
                  <c:v>43200</c:v>
                </c:pt>
                <c:pt idx="3042">
                  <c:v>43201</c:v>
                </c:pt>
                <c:pt idx="3043">
                  <c:v>43202</c:v>
                </c:pt>
                <c:pt idx="3044">
                  <c:v>43203</c:v>
                </c:pt>
                <c:pt idx="3045">
                  <c:v>43206</c:v>
                </c:pt>
                <c:pt idx="3046">
                  <c:v>43207</c:v>
                </c:pt>
                <c:pt idx="3047">
                  <c:v>43208</c:v>
                </c:pt>
                <c:pt idx="3048">
                  <c:v>43209</c:v>
                </c:pt>
                <c:pt idx="3049">
                  <c:v>43210</c:v>
                </c:pt>
                <c:pt idx="3050">
                  <c:v>43213</c:v>
                </c:pt>
                <c:pt idx="3051">
                  <c:v>43214</c:v>
                </c:pt>
                <c:pt idx="3052">
                  <c:v>43215</c:v>
                </c:pt>
                <c:pt idx="3053">
                  <c:v>43216</c:v>
                </c:pt>
                <c:pt idx="3054">
                  <c:v>43217</c:v>
                </c:pt>
                <c:pt idx="3055">
                  <c:v>43220</c:v>
                </c:pt>
                <c:pt idx="3056">
                  <c:v>43222</c:v>
                </c:pt>
                <c:pt idx="3057">
                  <c:v>43223</c:v>
                </c:pt>
                <c:pt idx="3058">
                  <c:v>43224</c:v>
                </c:pt>
                <c:pt idx="3059">
                  <c:v>43227</c:v>
                </c:pt>
                <c:pt idx="3060">
                  <c:v>43228</c:v>
                </c:pt>
                <c:pt idx="3061">
                  <c:v>43229</c:v>
                </c:pt>
                <c:pt idx="3062">
                  <c:v>43230</c:v>
                </c:pt>
                <c:pt idx="3063">
                  <c:v>43231</c:v>
                </c:pt>
                <c:pt idx="3064">
                  <c:v>43234</c:v>
                </c:pt>
                <c:pt idx="3065">
                  <c:v>43235</c:v>
                </c:pt>
                <c:pt idx="3066">
                  <c:v>43236</c:v>
                </c:pt>
                <c:pt idx="3067">
                  <c:v>43237</c:v>
                </c:pt>
                <c:pt idx="3068">
                  <c:v>43238</c:v>
                </c:pt>
                <c:pt idx="3069">
                  <c:v>43241</c:v>
                </c:pt>
                <c:pt idx="3070">
                  <c:v>43242</c:v>
                </c:pt>
                <c:pt idx="3071">
                  <c:v>43243</c:v>
                </c:pt>
                <c:pt idx="3072">
                  <c:v>43244</c:v>
                </c:pt>
                <c:pt idx="3073">
                  <c:v>43245</c:v>
                </c:pt>
                <c:pt idx="3074">
                  <c:v>43248</c:v>
                </c:pt>
                <c:pt idx="3075">
                  <c:v>43249</c:v>
                </c:pt>
                <c:pt idx="3076">
                  <c:v>43250</c:v>
                </c:pt>
                <c:pt idx="3077">
                  <c:v>43251</c:v>
                </c:pt>
                <c:pt idx="3078">
                  <c:v>43252</c:v>
                </c:pt>
                <c:pt idx="3079">
                  <c:v>43255</c:v>
                </c:pt>
                <c:pt idx="3080">
                  <c:v>43256</c:v>
                </c:pt>
                <c:pt idx="3081">
                  <c:v>43257</c:v>
                </c:pt>
                <c:pt idx="3082">
                  <c:v>43258</c:v>
                </c:pt>
                <c:pt idx="3083">
                  <c:v>43259</c:v>
                </c:pt>
                <c:pt idx="3084">
                  <c:v>43262</c:v>
                </c:pt>
                <c:pt idx="3085">
                  <c:v>43263</c:v>
                </c:pt>
                <c:pt idx="3086">
                  <c:v>43264</c:v>
                </c:pt>
                <c:pt idx="3087">
                  <c:v>43265</c:v>
                </c:pt>
                <c:pt idx="3088">
                  <c:v>43266</c:v>
                </c:pt>
                <c:pt idx="3089">
                  <c:v>43269</c:v>
                </c:pt>
                <c:pt idx="3090">
                  <c:v>43270</c:v>
                </c:pt>
                <c:pt idx="3091">
                  <c:v>43271</c:v>
                </c:pt>
                <c:pt idx="3092">
                  <c:v>43272</c:v>
                </c:pt>
                <c:pt idx="3093">
                  <c:v>43273</c:v>
                </c:pt>
                <c:pt idx="3094">
                  <c:v>43276</c:v>
                </c:pt>
                <c:pt idx="3095">
                  <c:v>43277</c:v>
                </c:pt>
                <c:pt idx="3096">
                  <c:v>43278</c:v>
                </c:pt>
                <c:pt idx="3097">
                  <c:v>43279</c:v>
                </c:pt>
                <c:pt idx="3098">
                  <c:v>43280</c:v>
                </c:pt>
                <c:pt idx="3099">
                  <c:v>43283</c:v>
                </c:pt>
                <c:pt idx="3100">
                  <c:v>43284</c:v>
                </c:pt>
                <c:pt idx="3101">
                  <c:v>43285</c:v>
                </c:pt>
                <c:pt idx="3102">
                  <c:v>43286</c:v>
                </c:pt>
                <c:pt idx="3103">
                  <c:v>43287</c:v>
                </c:pt>
                <c:pt idx="3104">
                  <c:v>43290</c:v>
                </c:pt>
                <c:pt idx="3105">
                  <c:v>43291</c:v>
                </c:pt>
                <c:pt idx="3106">
                  <c:v>43292</c:v>
                </c:pt>
                <c:pt idx="3107">
                  <c:v>43293</c:v>
                </c:pt>
                <c:pt idx="3108">
                  <c:v>43294</c:v>
                </c:pt>
                <c:pt idx="3109">
                  <c:v>43297</c:v>
                </c:pt>
                <c:pt idx="3110">
                  <c:v>43298</c:v>
                </c:pt>
                <c:pt idx="3111">
                  <c:v>43299</c:v>
                </c:pt>
                <c:pt idx="3112">
                  <c:v>43300</c:v>
                </c:pt>
                <c:pt idx="3113">
                  <c:v>43301</c:v>
                </c:pt>
                <c:pt idx="3114">
                  <c:v>43304</c:v>
                </c:pt>
                <c:pt idx="3115">
                  <c:v>43305</c:v>
                </c:pt>
                <c:pt idx="3116">
                  <c:v>43306</c:v>
                </c:pt>
                <c:pt idx="3117">
                  <c:v>43307</c:v>
                </c:pt>
                <c:pt idx="3118">
                  <c:v>43308</c:v>
                </c:pt>
                <c:pt idx="3119">
                  <c:v>43311</c:v>
                </c:pt>
                <c:pt idx="3120">
                  <c:v>43312</c:v>
                </c:pt>
                <c:pt idx="3121">
                  <c:v>43313</c:v>
                </c:pt>
                <c:pt idx="3122">
                  <c:v>43314</c:v>
                </c:pt>
                <c:pt idx="3123">
                  <c:v>43315</c:v>
                </c:pt>
                <c:pt idx="3124">
                  <c:v>43318</c:v>
                </c:pt>
                <c:pt idx="3125">
                  <c:v>43319</c:v>
                </c:pt>
                <c:pt idx="3126">
                  <c:v>43320</c:v>
                </c:pt>
                <c:pt idx="3127">
                  <c:v>43321</c:v>
                </c:pt>
                <c:pt idx="3128">
                  <c:v>43322</c:v>
                </c:pt>
                <c:pt idx="3129">
                  <c:v>43325</c:v>
                </c:pt>
                <c:pt idx="3130">
                  <c:v>43326</c:v>
                </c:pt>
                <c:pt idx="3131">
                  <c:v>43328</c:v>
                </c:pt>
                <c:pt idx="3132">
                  <c:v>43329</c:v>
                </c:pt>
                <c:pt idx="3133">
                  <c:v>43332</c:v>
                </c:pt>
                <c:pt idx="3134">
                  <c:v>43333</c:v>
                </c:pt>
                <c:pt idx="3135">
                  <c:v>43335</c:v>
                </c:pt>
                <c:pt idx="3136">
                  <c:v>43336</c:v>
                </c:pt>
                <c:pt idx="3137">
                  <c:v>43339</c:v>
                </c:pt>
                <c:pt idx="3138">
                  <c:v>43340</c:v>
                </c:pt>
                <c:pt idx="3139">
                  <c:v>43341</c:v>
                </c:pt>
                <c:pt idx="3140">
                  <c:v>43342</c:v>
                </c:pt>
                <c:pt idx="3141">
                  <c:v>43343</c:v>
                </c:pt>
                <c:pt idx="3142">
                  <c:v>43346</c:v>
                </c:pt>
                <c:pt idx="3143">
                  <c:v>43347</c:v>
                </c:pt>
                <c:pt idx="3144">
                  <c:v>43348</c:v>
                </c:pt>
                <c:pt idx="3145">
                  <c:v>43349</c:v>
                </c:pt>
                <c:pt idx="3146">
                  <c:v>43350</c:v>
                </c:pt>
                <c:pt idx="3147">
                  <c:v>43353</c:v>
                </c:pt>
                <c:pt idx="3148">
                  <c:v>43354</c:v>
                </c:pt>
                <c:pt idx="3149">
                  <c:v>43355</c:v>
                </c:pt>
                <c:pt idx="3150">
                  <c:v>43357</c:v>
                </c:pt>
                <c:pt idx="3151">
                  <c:v>43360</c:v>
                </c:pt>
                <c:pt idx="3152">
                  <c:v>43361</c:v>
                </c:pt>
                <c:pt idx="3153">
                  <c:v>43362</c:v>
                </c:pt>
                <c:pt idx="3154">
                  <c:v>43364</c:v>
                </c:pt>
                <c:pt idx="3155">
                  <c:v>43367</c:v>
                </c:pt>
                <c:pt idx="3156">
                  <c:v>43368</c:v>
                </c:pt>
                <c:pt idx="3157">
                  <c:v>43369</c:v>
                </c:pt>
                <c:pt idx="3158">
                  <c:v>43370</c:v>
                </c:pt>
                <c:pt idx="3159">
                  <c:v>43371</c:v>
                </c:pt>
                <c:pt idx="3160">
                  <c:v>43374</c:v>
                </c:pt>
                <c:pt idx="3161">
                  <c:v>43376</c:v>
                </c:pt>
                <c:pt idx="3162">
                  <c:v>43377</c:v>
                </c:pt>
                <c:pt idx="3163">
                  <c:v>43378</c:v>
                </c:pt>
                <c:pt idx="3164">
                  <c:v>43381</c:v>
                </c:pt>
                <c:pt idx="3165">
                  <c:v>43382</c:v>
                </c:pt>
                <c:pt idx="3166">
                  <c:v>43383</c:v>
                </c:pt>
                <c:pt idx="3167">
                  <c:v>43384</c:v>
                </c:pt>
                <c:pt idx="3168">
                  <c:v>43385</c:v>
                </c:pt>
                <c:pt idx="3169">
                  <c:v>43388</c:v>
                </c:pt>
                <c:pt idx="3170">
                  <c:v>43389</c:v>
                </c:pt>
                <c:pt idx="3171">
                  <c:v>43390</c:v>
                </c:pt>
                <c:pt idx="3172">
                  <c:v>43392</c:v>
                </c:pt>
                <c:pt idx="3173">
                  <c:v>43395</c:v>
                </c:pt>
                <c:pt idx="3174">
                  <c:v>43396</c:v>
                </c:pt>
                <c:pt idx="3175">
                  <c:v>43397</c:v>
                </c:pt>
                <c:pt idx="3176">
                  <c:v>43398</c:v>
                </c:pt>
                <c:pt idx="3177">
                  <c:v>43399</c:v>
                </c:pt>
                <c:pt idx="3178">
                  <c:v>43402</c:v>
                </c:pt>
                <c:pt idx="3179">
                  <c:v>43403</c:v>
                </c:pt>
                <c:pt idx="3180">
                  <c:v>43404</c:v>
                </c:pt>
                <c:pt idx="3181">
                  <c:v>43405</c:v>
                </c:pt>
                <c:pt idx="3182">
                  <c:v>43406</c:v>
                </c:pt>
                <c:pt idx="3183">
                  <c:v>43409</c:v>
                </c:pt>
                <c:pt idx="3184">
                  <c:v>43410</c:v>
                </c:pt>
                <c:pt idx="3185">
                  <c:v>43411</c:v>
                </c:pt>
                <c:pt idx="3186">
                  <c:v>43413</c:v>
                </c:pt>
                <c:pt idx="3187">
                  <c:v>43416</c:v>
                </c:pt>
                <c:pt idx="3188">
                  <c:v>43417</c:v>
                </c:pt>
                <c:pt idx="3189">
                  <c:v>43418</c:v>
                </c:pt>
                <c:pt idx="3190">
                  <c:v>43419</c:v>
                </c:pt>
                <c:pt idx="3191">
                  <c:v>43420</c:v>
                </c:pt>
                <c:pt idx="3192">
                  <c:v>43423</c:v>
                </c:pt>
                <c:pt idx="3193">
                  <c:v>43424</c:v>
                </c:pt>
                <c:pt idx="3194">
                  <c:v>43425</c:v>
                </c:pt>
                <c:pt idx="3195">
                  <c:v>43426</c:v>
                </c:pt>
                <c:pt idx="3196">
                  <c:v>43430</c:v>
                </c:pt>
                <c:pt idx="3197">
                  <c:v>43431</c:v>
                </c:pt>
                <c:pt idx="3198">
                  <c:v>43432</c:v>
                </c:pt>
                <c:pt idx="3199">
                  <c:v>43433</c:v>
                </c:pt>
                <c:pt idx="3200">
                  <c:v>43434</c:v>
                </c:pt>
                <c:pt idx="3201">
                  <c:v>43437</c:v>
                </c:pt>
                <c:pt idx="3202">
                  <c:v>43438</c:v>
                </c:pt>
                <c:pt idx="3203">
                  <c:v>43439</c:v>
                </c:pt>
                <c:pt idx="3204">
                  <c:v>43440</c:v>
                </c:pt>
                <c:pt idx="3205">
                  <c:v>43441</c:v>
                </c:pt>
                <c:pt idx="3206">
                  <c:v>43444</c:v>
                </c:pt>
                <c:pt idx="3207">
                  <c:v>43445</c:v>
                </c:pt>
                <c:pt idx="3208">
                  <c:v>43446</c:v>
                </c:pt>
                <c:pt idx="3209">
                  <c:v>43447</c:v>
                </c:pt>
                <c:pt idx="3210">
                  <c:v>43448</c:v>
                </c:pt>
                <c:pt idx="3211">
                  <c:v>43451</c:v>
                </c:pt>
                <c:pt idx="3212">
                  <c:v>43452</c:v>
                </c:pt>
                <c:pt idx="3213">
                  <c:v>43453</c:v>
                </c:pt>
                <c:pt idx="3214">
                  <c:v>43454</c:v>
                </c:pt>
                <c:pt idx="3215">
                  <c:v>43455</c:v>
                </c:pt>
                <c:pt idx="3216">
                  <c:v>43458</c:v>
                </c:pt>
                <c:pt idx="3217">
                  <c:v>43460</c:v>
                </c:pt>
                <c:pt idx="3218">
                  <c:v>43461</c:v>
                </c:pt>
                <c:pt idx="3219">
                  <c:v>43462</c:v>
                </c:pt>
                <c:pt idx="3220">
                  <c:v>43465</c:v>
                </c:pt>
                <c:pt idx="3221">
                  <c:v>43466</c:v>
                </c:pt>
                <c:pt idx="3222">
                  <c:v>43467</c:v>
                </c:pt>
                <c:pt idx="3223">
                  <c:v>43468</c:v>
                </c:pt>
                <c:pt idx="3224">
                  <c:v>43469</c:v>
                </c:pt>
                <c:pt idx="3225">
                  <c:v>43472</c:v>
                </c:pt>
                <c:pt idx="3226">
                  <c:v>43473</c:v>
                </c:pt>
                <c:pt idx="3227">
                  <c:v>43474</c:v>
                </c:pt>
                <c:pt idx="3228">
                  <c:v>43475</c:v>
                </c:pt>
                <c:pt idx="3229">
                  <c:v>43476</c:v>
                </c:pt>
                <c:pt idx="3230">
                  <c:v>43479</c:v>
                </c:pt>
                <c:pt idx="3231">
                  <c:v>43480</c:v>
                </c:pt>
                <c:pt idx="3232">
                  <c:v>43481</c:v>
                </c:pt>
                <c:pt idx="3233">
                  <c:v>43482</c:v>
                </c:pt>
                <c:pt idx="3234">
                  <c:v>43483</c:v>
                </c:pt>
                <c:pt idx="3235">
                  <c:v>43486</c:v>
                </c:pt>
                <c:pt idx="3236">
                  <c:v>43487</c:v>
                </c:pt>
                <c:pt idx="3237">
                  <c:v>43488</c:v>
                </c:pt>
                <c:pt idx="3238">
                  <c:v>43489</c:v>
                </c:pt>
                <c:pt idx="3239">
                  <c:v>43490</c:v>
                </c:pt>
                <c:pt idx="3240">
                  <c:v>43493</c:v>
                </c:pt>
                <c:pt idx="3241">
                  <c:v>43494</c:v>
                </c:pt>
                <c:pt idx="3242">
                  <c:v>43495</c:v>
                </c:pt>
                <c:pt idx="3243">
                  <c:v>43496</c:v>
                </c:pt>
                <c:pt idx="3244">
                  <c:v>43497</c:v>
                </c:pt>
                <c:pt idx="3245">
                  <c:v>43500</c:v>
                </c:pt>
                <c:pt idx="3246">
                  <c:v>43501</c:v>
                </c:pt>
                <c:pt idx="3247">
                  <c:v>43502</c:v>
                </c:pt>
                <c:pt idx="3248">
                  <c:v>43503</c:v>
                </c:pt>
                <c:pt idx="3249">
                  <c:v>43504</c:v>
                </c:pt>
                <c:pt idx="3250">
                  <c:v>43507</c:v>
                </c:pt>
                <c:pt idx="3251">
                  <c:v>43508</c:v>
                </c:pt>
                <c:pt idx="3252">
                  <c:v>43509</c:v>
                </c:pt>
                <c:pt idx="3253">
                  <c:v>43510</c:v>
                </c:pt>
                <c:pt idx="3254">
                  <c:v>43511</c:v>
                </c:pt>
                <c:pt idx="3255">
                  <c:v>43514</c:v>
                </c:pt>
                <c:pt idx="3256">
                  <c:v>43515</c:v>
                </c:pt>
                <c:pt idx="3257">
                  <c:v>43516</c:v>
                </c:pt>
                <c:pt idx="3258">
                  <c:v>43517</c:v>
                </c:pt>
                <c:pt idx="3259">
                  <c:v>43518</c:v>
                </c:pt>
                <c:pt idx="3260">
                  <c:v>43521</c:v>
                </c:pt>
                <c:pt idx="3261">
                  <c:v>43522</c:v>
                </c:pt>
                <c:pt idx="3262">
                  <c:v>43523</c:v>
                </c:pt>
                <c:pt idx="3263">
                  <c:v>43524</c:v>
                </c:pt>
                <c:pt idx="3264">
                  <c:v>43525</c:v>
                </c:pt>
                <c:pt idx="3265">
                  <c:v>43529</c:v>
                </c:pt>
                <c:pt idx="3266">
                  <c:v>43530</c:v>
                </c:pt>
                <c:pt idx="3267">
                  <c:v>43531</c:v>
                </c:pt>
                <c:pt idx="3268">
                  <c:v>43532</c:v>
                </c:pt>
                <c:pt idx="3269">
                  <c:v>43535</c:v>
                </c:pt>
                <c:pt idx="3270">
                  <c:v>43536</c:v>
                </c:pt>
                <c:pt idx="3271">
                  <c:v>43537</c:v>
                </c:pt>
                <c:pt idx="3272">
                  <c:v>43538</c:v>
                </c:pt>
                <c:pt idx="3273">
                  <c:v>43539</c:v>
                </c:pt>
                <c:pt idx="3274">
                  <c:v>43542</c:v>
                </c:pt>
                <c:pt idx="3275">
                  <c:v>43543</c:v>
                </c:pt>
                <c:pt idx="3276">
                  <c:v>43544</c:v>
                </c:pt>
                <c:pt idx="3277">
                  <c:v>43546</c:v>
                </c:pt>
                <c:pt idx="3278">
                  <c:v>43549</c:v>
                </c:pt>
                <c:pt idx="3279">
                  <c:v>43550</c:v>
                </c:pt>
                <c:pt idx="3280">
                  <c:v>43551</c:v>
                </c:pt>
                <c:pt idx="3281">
                  <c:v>43552</c:v>
                </c:pt>
                <c:pt idx="3282">
                  <c:v>43553</c:v>
                </c:pt>
                <c:pt idx="3283">
                  <c:v>43556</c:v>
                </c:pt>
                <c:pt idx="3284">
                  <c:v>43557</c:v>
                </c:pt>
                <c:pt idx="3285">
                  <c:v>43558</c:v>
                </c:pt>
                <c:pt idx="3286">
                  <c:v>43559</c:v>
                </c:pt>
                <c:pt idx="3287">
                  <c:v>43560</c:v>
                </c:pt>
                <c:pt idx="3288">
                  <c:v>43563</c:v>
                </c:pt>
                <c:pt idx="3289">
                  <c:v>43564</c:v>
                </c:pt>
                <c:pt idx="3290">
                  <c:v>43565</c:v>
                </c:pt>
                <c:pt idx="3291">
                  <c:v>43566</c:v>
                </c:pt>
                <c:pt idx="3292">
                  <c:v>43567</c:v>
                </c:pt>
                <c:pt idx="3293">
                  <c:v>43570</c:v>
                </c:pt>
                <c:pt idx="3294">
                  <c:v>43571</c:v>
                </c:pt>
                <c:pt idx="3295">
                  <c:v>43573</c:v>
                </c:pt>
                <c:pt idx="3296">
                  <c:v>43577</c:v>
                </c:pt>
                <c:pt idx="3297">
                  <c:v>43578</c:v>
                </c:pt>
                <c:pt idx="3298">
                  <c:v>43579</c:v>
                </c:pt>
                <c:pt idx="3299">
                  <c:v>43580</c:v>
                </c:pt>
                <c:pt idx="3300">
                  <c:v>43581</c:v>
                </c:pt>
                <c:pt idx="3301">
                  <c:v>43585</c:v>
                </c:pt>
                <c:pt idx="3302">
                  <c:v>43587</c:v>
                </c:pt>
                <c:pt idx="3303">
                  <c:v>43588</c:v>
                </c:pt>
                <c:pt idx="3304">
                  <c:v>43591</c:v>
                </c:pt>
                <c:pt idx="3305">
                  <c:v>43592</c:v>
                </c:pt>
                <c:pt idx="3306">
                  <c:v>43593</c:v>
                </c:pt>
                <c:pt idx="3307">
                  <c:v>43594</c:v>
                </c:pt>
                <c:pt idx="3308">
                  <c:v>43595</c:v>
                </c:pt>
                <c:pt idx="3309">
                  <c:v>43598</c:v>
                </c:pt>
                <c:pt idx="3310">
                  <c:v>43599</c:v>
                </c:pt>
                <c:pt idx="3311">
                  <c:v>43600</c:v>
                </c:pt>
                <c:pt idx="3312">
                  <c:v>43601</c:v>
                </c:pt>
                <c:pt idx="3313">
                  <c:v>43602</c:v>
                </c:pt>
                <c:pt idx="3314">
                  <c:v>43605</c:v>
                </c:pt>
                <c:pt idx="3315">
                  <c:v>43606</c:v>
                </c:pt>
                <c:pt idx="3316">
                  <c:v>43607</c:v>
                </c:pt>
                <c:pt idx="3317">
                  <c:v>43608</c:v>
                </c:pt>
                <c:pt idx="3318">
                  <c:v>43609</c:v>
                </c:pt>
                <c:pt idx="3319">
                  <c:v>43612</c:v>
                </c:pt>
                <c:pt idx="3320">
                  <c:v>43613</c:v>
                </c:pt>
                <c:pt idx="3321">
                  <c:v>43614</c:v>
                </c:pt>
                <c:pt idx="3322">
                  <c:v>43615</c:v>
                </c:pt>
                <c:pt idx="3323">
                  <c:v>43616</c:v>
                </c:pt>
                <c:pt idx="3324">
                  <c:v>43619</c:v>
                </c:pt>
                <c:pt idx="3325">
                  <c:v>43620</c:v>
                </c:pt>
                <c:pt idx="3326">
                  <c:v>43622</c:v>
                </c:pt>
                <c:pt idx="3327">
                  <c:v>43623</c:v>
                </c:pt>
                <c:pt idx="3328">
                  <c:v>43626</c:v>
                </c:pt>
                <c:pt idx="3329">
                  <c:v>43627</c:v>
                </c:pt>
                <c:pt idx="3330">
                  <c:v>43628</c:v>
                </c:pt>
                <c:pt idx="3331">
                  <c:v>43629</c:v>
                </c:pt>
                <c:pt idx="3332">
                  <c:v>43630</c:v>
                </c:pt>
                <c:pt idx="3333">
                  <c:v>43633</c:v>
                </c:pt>
                <c:pt idx="3334">
                  <c:v>43634</c:v>
                </c:pt>
                <c:pt idx="3335">
                  <c:v>43635</c:v>
                </c:pt>
                <c:pt idx="3336">
                  <c:v>43636</c:v>
                </c:pt>
                <c:pt idx="3337">
                  <c:v>43637</c:v>
                </c:pt>
                <c:pt idx="3338">
                  <c:v>43640</c:v>
                </c:pt>
                <c:pt idx="3339">
                  <c:v>43641</c:v>
                </c:pt>
                <c:pt idx="3340">
                  <c:v>43642</c:v>
                </c:pt>
                <c:pt idx="3341">
                  <c:v>43643</c:v>
                </c:pt>
                <c:pt idx="3342">
                  <c:v>43644</c:v>
                </c:pt>
                <c:pt idx="3343">
                  <c:v>43647</c:v>
                </c:pt>
                <c:pt idx="3344">
                  <c:v>43648</c:v>
                </c:pt>
                <c:pt idx="3345">
                  <c:v>43649</c:v>
                </c:pt>
                <c:pt idx="3346">
                  <c:v>43650</c:v>
                </c:pt>
                <c:pt idx="3347">
                  <c:v>43651</c:v>
                </c:pt>
                <c:pt idx="3348">
                  <c:v>43654</c:v>
                </c:pt>
                <c:pt idx="3349">
                  <c:v>43655</c:v>
                </c:pt>
                <c:pt idx="3350">
                  <c:v>43656</c:v>
                </c:pt>
                <c:pt idx="3351">
                  <c:v>43657</c:v>
                </c:pt>
                <c:pt idx="3352">
                  <c:v>43658</c:v>
                </c:pt>
                <c:pt idx="3353">
                  <c:v>43661</c:v>
                </c:pt>
                <c:pt idx="3354">
                  <c:v>43662</c:v>
                </c:pt>
                <c:pt idx="3355">
                  <c:v>43663</c:v>
                </c:pt>
                <c:pt idx="3356">
                  <c:v>43664</c:v>
                </c:pt>
                <c:pt idx="3357">
                  <c:v>43665</c:v>
                </c:pt>
                <c:pt idx="3358">
                  <c:v>43668</c:v>
                </c:pt>
                <c:pt idx="3359">
                  <c:v>43669</c:v>
                </c:pt>
                <c:pt idx="3360">
                  <c:v>43670</c:v>
                </c:pt>
                <c:pt idx="3361">
                  <c:v>43671</c:v>
                </c:pt>
                <c:pt idx="3362">
                  <c:v>43672</c:v>
                </c:pt>
                <c:pt idx="3363">
                  <c:v>43675</c:v>
                </c:pt>
                <c:pt idx="3364">
                  <c:v>43676</c:v>
                </c:pt>
                <c:pt idx="3365">
                  <c:v>43677</c:v>
                </c:pt>
                <c:pt idx="3366">
                  <c:v>43678</c:v>
                </c:pt>
                <c:pt idx="3367">
                  <c:v>43679</c:v>
                </c:pt>
                <c:pt idx="3368">
                  <c:v>43682</c:v>
                </c:pt>
                <c:pt idx="3369">
                  <c:v>43683</c:v>
                </c:pt>
                <c:pt idx="3370">
                  <c:v>43684</c:v>
                </c:pt>
                <c:pt idx="3371">
                  <c:v>43685</c:v>
                </c:pt>
                <c:pt idx="3372">
                  <c:v>43686</c:v>
                </c:pt>
                <c:pt idx="3373">
                  <c:v>43690</c:v>
                </c:pt>
                <c:pt idx="3374">
                  <c:v>43691</c:v>
                </c:pt>
                <c:pt idx="3375">
                  <c:v>43693</c:v>
                </c:pt>
                <c:pt idx="3376">
                  <c:v>43696</c:v>
                </c:pt>
                <c:pt idx="3377">
                  <c:v>43697</c:v>
                </c:pt>
                <c:pt idx="3378">
                  <c:v>43698</c:v>
                </c:pt>
                <c:pt idx="3379">
                  <c:v>43699</c:v>
                </c:pt>
                <c:pt idx="3380">
                  <c:v>43700</c:v>
                </c:pt>
                <c:pt idx="3381">
                  <c:v>43703</c:v>
                </c:pt>
                <c:pt idx="3382">
                  <c:v>43704</c:v>
                </c:pt>
                <c:pt idx="3383">
                  <c:v>43705</c:v>
                </c:pt>
                <c:pt idx="3384">
                  <c:v>43706</c:v>
                </c:pt>
                <c:pt idx="3385">
                  <c:v>43707</c:v>
                </c:pt>
                <c:pt idx="3386">
                  <c:v>43711</c:v>
                </c:pt>
                <c:pt idx="3387">
                  <c:v>43712</c:v>
                </c:pt>
                <c:pt idx="3388">
                  <c:v>43713</c:v>
                </c:pt>
                <c:pt idx="3389">
                  <c:v>43714</c:v>
                </c:pt>
                <c:pt idx="3390">
                  <c:v>43717</c:v>
                </c:pt>
                <c:pt idx="3391">
                  <c:v>43719</c:v>
                </c:pt>
                <c:pt idx="3392">
                  <c:v>43720</c:v>
                </c:pt>
                <c:pt idx="3393">
                  <c:v>43721</c:v>
                </c:pt>
                <c:pt idx="3394">
                  <c:v>43724</c:v>
                </c:pt>
                <c:pt idx="3395">
                  <c:v>43725</c:v>
                </c:pt>
                <c:pt idx="3396">
                  <c:v>43726</c:v>
                </c:pt>
                <c:pt idx="3397">
                  <c:v>43727</c:v>
                </c:pt>
                <c:pt idx="3398">
                  <c:v>43728</c:v>
                </c:pt>
                <c:pt idx="3399">
                  <c:v>43731</c:v>
                </c:pt>
                <c:pt idx="3400">
                  <c:v>43732</c:v>
                </c:pt>
                <c:pt idx="3401">
                  <c:v>43733</c:v>
                </c:pt>
                <c:pt idx="3402">
                  <c:v>43734</c:v>
                </c:pt>
                <c:pt idx="3403">
                  <c:v>43735</c:v>
                </c:pt>
                <c:pt idx="3404">
                  <c:v>43738</c:v>
                </c:pt>
                <c:pt idx="3405">
                  <c:v>43739</c:v>
                </c:pt>
                <c:pt idx="3406">
                  <c:v>43741</c:v>
                </c:pt>
                <c:pt idx="3407">
                  <c:v>43742</c:v>
                </c:pt>
                <c:pt idx="3408">
                  <c:v>43745</c:v>
                </c:pt>
                <c:pt idx="3409">
                  <c:v>43747</c:v>
                </c:pt>
                <c:pt idx="3410">
                  <c:v>43748</c:v>
                </c:pt>
                <c:pt idx="3411">
                  <c:v>43749</c:v>
                </c:pt>
                <c:pt idx="3412">
                  <c:v>43752</c:v>
                </c:pt>
                <c:pt idx="3413">
                  <c:v>43753</c:v>
                </c:pt>
                <c:pt idx="3414">
                  <c:v>43754</c:v>
                </c:pt>
                <c:pt idx="3415">
                  <c:v>43755</c:v>
                </c:pt>
                <c:pt idx="3416">
                  <c:v>43756</c:v>
                </c:pt>
                <c:pt idx="3417">
                  <c:v>43760</c:v>
                </c:pt>
                <c:pt idx="3418">
                  <c:v>43761</c:v>
                </c:pt>
                <c:pt idx="3419">
                  <c:v>43762</c:v>
                </c:pt>
                <c:pt idx="3420">
                  <c:v>43763</c:v>
                </c:pt>
                <c:pt idx="3421">
                  <c:v>43765</c:v>
                </c:pt>
                <c:pt idx="3422">
                  <c:v>43767</c:v>
                </c:pt>
                <c:pt idx="3423">
                  <c:v>43768</c:v>
                </c:pt>
                <c:pt idx="3424">
                  <c:v>43769</c:v>
                </c:pt>
                <c:pt idx="3425">
                  <c:v>43770</c:v>
                </c:pt>
                <c:pt idx="3426">
                  <c:v>43773</c:v>
                </c:pt>
                <c:pt idx="3427">
                  <c:v>43774</c:v>
                </c:pt>
                <c:pt idx="3428">
                  <c:v>43775</c:v>
                </c:pt>
                <c:pt idx="3429">
                  <c:v>43776</c:v>
                </c:pt>
                <c:pt idx="3430">
                  <c:v>43777</c:v>
                </c:pt>
                <c:pt idx="3431">
                  <c:v>43780</c:v>
                </c:pt>
                <c:pt idx="3432">
                  <c:v>43782</c:v>
                </c:pt>
                <c:pt idx="3433">
                  <c:v>43783</c:v>
                </c:pt>
                <c:pt idx="3434">
                  <c:v>43784</c:v>
                </c:pt>
                <c:pt idx="3435">
                  <c:v>43787</c:v>
                </c:pt>
                <c:pt idx="3436">
                  <c:v>43788</c:v>
                </c:pt>
                <c:pt idx="3437">
                  <c:v>43789</c:v>
                </c:pt>
                <c:pt idx="3438">
                  <c:v>43790</c:v>
                </c:pt>
                <c:pt idx="3439">
                  <c:v>43791</c:v>
                </c:pt>
                <c:pt idx="3440">
                  <c:v>43794</c:v>
                </c:pt>
                <c:pt idx="3441">
                  <c:v>43795</c:v>
                </c:pt>
                <c:pt idx="3442">
                  <c:v>43796</c:v>
                </c:pt>
                <c:pt idx="3443">
                  <c:v>43797</c:v>
                </c:pt>
                <c:pt idx="3444">
                  <c:v>43798</c:v>
                </c:pt>
                <c:pt idx="3445">
                  <c:v>43801</c:v>
                </c:pt>
                <c:pt idx="3446">
                  <c:v>43802</c:v>
                </c:pt>
                <c:pt idx="3447">
                  <c:v>43803</c:v>
                </c:pt>
                <c:pt idx="3448">
                  <c:v>43804</c:v>
                </c:pt>
                <c:pt idx="3449">
                  <c:v>43805</c:v>
                </c:pt>
                <c:pt idx="3450">
                  <c:v>43808</c:v>
                </c:pt>
                <c:pt idx="3451">
                  <c:v>43809</c:v>
                </c:pt>
                <c:pt idx="3452">
                  <c:v>43810</c:v>
                </c:pt>
                <c:pt idx="3453">
                  <c:v>43811</c:v>
                </c:pt>
                <c:pt idx="3454">
                  <c:v>43812</c:v>
                </c:pt>
                <c:pt idx="3455">
                  <c:v>43815</c:v>
                </c:pt>
                <c:pt idx="3456">
                  <c:v>43816</c:v>
                </c:pt>
                <c:pt idx="3457">
                  <c:v>43817</c:v>
                </c:pt>
                <c:pt idx="3458">
                  <c:v>43818</c:v>
                </c:pt>
                <c:pt idx="3459">
                  <c:v>43819</c:v>
                </c:pt>
                <c:pt idx="3460">
                  <c:v>43822</c:v>
                </c:pt>
                <c:pt idx="3461">
                  <c:v>43823</c:v>
                </c:pt>
                <c:pt idx="3462">
                  <c:v>43825</c:v>
                </c:pt>
                <c:pt idx="3463">
                  <c:v>43826</c:v>
                </c:pt>
                <c:pt idx="3464">
                  <c:v>43829</c:v>
                </c:pt>
                <c:pt idx="3465">
                  <c:v>43830</c:v>
                </c:pt>
                <c:pt idx="3466">
                  <c:v>43831</c:v>
                </c:pt>
                <c:pt idx="3467">
                  <c:v>43832</c:v>
                </c:pt>
                <c:pt idx="3468">
                  <c:v>43833</c:v>
                </c:pt>
                <c:pt idx="3469">
                  <c:v>43836</c:v>
                </c:pt>
                <c:pt idx="3470">
                  <c:v>43837</c:v>
                </c:pt>
                <c:pt idx="3471">
                  <c:v>43838</c:v>
                </c:pt>
                <c:pt idx="3472">
                  <c:v>43839</c:v>
                </c:pt>
                <c:pt idx="3473">
                  <c:v>43840</c:v>
                </c:pt>
                <c:pt idx="3474">
                  <c:v>43843</c:v>
                </c:pt>
                <c:pt idx="3475">
                  <c:v>43844</c:v>
                </c:pt>
                <c:pt idx="3476">
                  <c:v>43845</c:v>
                </c:pt>
                <c:pt idx="3477">
                  <c:v>43846</c:v>
                </c:pt>
                <c:pt idx="3478">
                  <c:v>43847</c:v>
                </c:pt>
                <c:pt idx="3479">
                  <c:v>43850</c:v>
                </c:pt>
                <c:pt idx="3480">
                  <c:v>43851</c:v>
                </c:pt>
                <c:pt idx="3481">
                  <c:v>43852</c:v>
                </c:pt>
                <c:pt idx="3482">
                  <c:v>43853</c:v>
                </c:pt>
                <c:pt idx="3483">
                  <c:v>43854</c:v>
                </c:pt>
                <c:pt idx="3484">
                  <c:v>43857</c:v>
                </c:pt>
                <c:pt idx="3485">
                  <c:v>43858</c:v>
                </c:pt>
                <c:pt idx="3486">
                  <c:v>43859</c:v>
                </c:pt>
                <c:pt idx="3487">
                  <c:v>43860</c:v>
                </c:pt>
                <c:pt idx="3488">
                  <c:v>43861</c:v>
                </c:pt>
                <c:pt idx="3489">
                  <c:v>43862</c:v>
                </c:pt>
                <c:pt idx="3490">
                  <c:v>43864</c:v>
                </c:pt>
                <c:pt idx="3491">
                  <c:v>43865</c:v>
                </c:pt>
                <c:pt idx="3492">
                  <c:v>43866</c:v>
                </c:pt>
                <c:pt idx="3493">
                  <c:v>43867</c:v>
                </c:pt>
                <c:pt idx="3494">
                  <c:v>43868</c:v>
                </c:pt>
                <c:pt idx="3495">
                  <c:v>43871</c:v>
                </c:pt>
                <c:pt idx="3496">
                  <c:v>43872</c:v>
                </c:pt>
                <c:pt idx="3497">
                  <c:v>43873</c:v>
                </c:pt>
                <c:pt idx="3498">
                  <c:v>43874</c:v>
                </c:pt>
                <c:pt idx="3499">
                  <c:v>43875</c:v>
                </c:pt>
                <c:pt idx="3500">
                  <c:v>43878</c:v>
                </c:pt>
                <c:pt idx="3501">
                  <c:v>43879</c:v>
                </c:pt>
                <c:pt idx="3502">
                  <c:v>43880</c:v>
                </c:pt>
                <c:pt idx="3503">
                  <c:v>43881</c:v>
                </c:pt>
                <c:pt idx="3504">
                  <c:v>43885</c:v>
                </c:pt>
                <c:pt idx="3505">
                  <c:v>43886</c:v>
                </c:pt>
                <c:pt idx="3506">
                  <c:v>43887</c:v>
                </c:pt>
                <c:pt idx="3507">
                  <c:v>43888</c:v>
                </c:pt>
                <c:pt idx="3508">
                  <c:v>43889</c:v>
                </c:pt>
                <c:pt idx="3509">
                  <c:v>43892</c:v>
                </c:pt>
                <c:pt idx="3510">
                  <c:v>43893</c:v>
                </c:pt>
                <c:pt idx="3511">
                  <c:v>43894</c:v>
                </c:pt>
                <c:pt idx="3512">
                  <c:v>43895</c:v>
                </c:pt>
                <c:pt idx="3513">
                  <c:v>43896</c:v>
                </c:pt>
                <c:pt idx="3514">
                  <c:v>43899</c:v>
                </c:pt>
                <c:pt idx="3515">
                  <c:v>43901</c:v>
                </c:pt>
                <c:pt idx="3516">
                  <c:v>43902</c:v>
                </c:pt>
                <c:pt idx="3517">
                  <c:v>43903</c:v>
                </c:pt>
                <c:pt idx="3518">
                  <c:v>43906</c:v>
                </c:pt>
                <c:pt idx="3519">
                  <c:v>43907</c:v>
                </c:pt>
                <c:pt idx="3520">
                  <c:v>43908</c:v>
                </c:pt>
                <c:pt idx="3521">
                  <c:v>43909</c:v>
                </c:pt>
                <c:pt idx="3522">
                  <c:v>43910</c:v>
                </c:pt>
                <c:pt idx="3523">
                  <c:v>43913</c:v>
                </c:pt>
                <c:pt idx="3524">
                  <c:v>43914</c:v>
                </c:pt>
                <c:pt idx="3525">
                  <c:v>43915</c:v>
                </c:pt>
                <c:pt idx="3526">
                  <c:v>43916</c:v>
                </c:pt>
                <c:pt idx="3527">
                  <c:v>43917</c:v>
                </c:pt>
                <c:pt idx="3528">
                  <c:v>43920</c:v>
                </c:pt>
                <c:pt idx="3529">
                  <c:v>43921</c:v>
                </c:pt>
                <c:pt idx="3530">
                  <c:v>43922</c:v>
                </c:pt>
                <c:pt idx="3531">
                  <c:v>43924</c:v>
                </c:pt>
                <c:pt idx="3532">
                  <c:v>43928</c:v>
                </c:pt>
                <c:pt idx="3533">
                  <c:v>43929</c:v>
                </c:pt>
                <c:pt idx="3534">
                  <c:v>43930</c:v>
                </c:pt>
                <c:pt idx="3535">
                  <c:v>43934</c:v>
                </c:pt>
                <c:pt idx="3536">
                  <c:v>43936</c:v>
                </c:pt>
                <c:pt idx="3537">
                  <c:v>43937</c:v>
                </c:pt>
                <c:pt idx="3538">
                  <c:v>43938</c:v>
                </c:pt>
                <c:pt idx="3539">
                  <c:v>43941</c:v>
                </c:pt>
                <c:pt idx="3540">
                  <c:v>43942</c:v>
                </c:pt>
                <c:pt idx="3541">
                  <c:v>43943</c:v>
                </c:pt>
                <c:pt idx="3542">
                  <c:v>43944</c:v>
                </c:pt>
                <c:pt idx="3543">
                  <c:v>43945</c:v>
                </c:pt>
                <c:pt idx="3544">
                  <c:v>43948</c:v>
                </c:pt>
                <c:pt idx="3545">
                  <c:v>43949</c:v>
                </c:pt>
                <c:pt idx="3546">
                  <c:v>43950</c:v>
                </c:pt>
                <c:pt idx="3547">
                  <c:v>43951</c:v>
                </c:pt>
                <c:pt idx="3548">
                  <c:v>43955</c:v>
                </c:pt>
                <c:pt idx="3549">
                  <c:v>43956</c:v>
                </c:pt>
                <c:pt idx="3550">
                  <c:v>43957</c:v>
                </c:pt>
                <c:pt idx="3551">
                  <c:v>43958</c:v>
                </c:pt>
                <c:pt idx="3552">
                  <c:v>43959</c:v>
                </c:pt>
                <c:pt idx="3553">
                  <c:v>43962</c:v>
                </c:pt>
                <c:pt idx="3554">
                  <c:v>43963</c:v>
                </c:pt>
                <c:pt idx="3555">
                  <c:v>43964</c:v>
                </c:pt>
                <c:pt idx="3556">
                  <c:v>43965</c:v>
                </c:pt>
                <c:pt idx="3557">
                  <c:v>43966</c:v>
                </c:pt>
                <c:pt idx="3558">
                  <c:v>43969</c:v>
                </c:pt>
                <c:pt idx="3559">
                  <c:v>43970</c:v>
                </c:pt>
                <c:pt idx="3560">
                  <c:v>43971</c:v>
                </c:pt>
                <c:pt idx="3561">
                  <c:v>43972</c:v>
                </c:pt>
                <c:pt idx="3562">
                  <c:v>43973</c:v>
                </c:pt>
                <c:pt idx="3563">
                  <c:v>43977</c:v>
                </c:pt>
                <c:pt idx="3564">
                  <c:v>43978</c:v>
                </c:pt>
                <c:pt idx="3565">
                  <c:v>43979</c:v>
                </c:pt>
                <c:pt idx="3566">
                  <c:v>43980</c:v>
                </c:pt>
                <c:pt idx="3567">
                  <c:v>43983</c:v>
                </c:pt>
                <c:pt idx="3568">
                  <c:v>43984</c:v>
                </c:pt>
                <c:pt idx="3569">
                  <c:v>43985</c:v>
                </c:pt>
                <c:pt idx="3570">
                  <c:v>43986</c:v>
                </c:pt>
                <c:pt idx="3571">
                  <c:v>43987</c:v>
                </c:pt>
                <c:pt idx="3572">
                  <c:v>43990</c:v>
                </c:pt>
                <c:pt idx="3573">
                  <c:v>43991</c:v>
                </c:pt>
                <c:pt idx="3574">
                  <c:v>43992</c:v>
                </c:pt>
                <c:pt idx="3575">
                  <c:v>43993</c:v>
                </c:pt>
                <c:pt idx="3576">
                  <c:v>43994</c:v>
                </c:pt>
                <c:pt idx="3577">
                  <c:v>43997</c:v>
                </c:pt>
                <c:pt idx="3578">
                  <c:v>43998</c:v>
                </c:pt>
                <c:pt idx="3579">
                  <c:v>43999</c:v>
                </c:pt>
                <c:pt idx="3580">
                  <c:v>44000</c:v>
                </c:pt>
                <c:pt idx="3581">
                  <c:v>44001</c:v>
                </c:pt>
                <c:pt idx="3582">
                  <c:v>44004</c:v>
                </c:pt>
                <c:pt idx="3583">
                  <c:v>44005</c:v>
                </c:pt>
                <c:pt idx="3584">
                  <c:v>44006</c:v>
                </c:pt>
                <c:pt idx="3585">
                  <c:v>44007</c:v>
                </c:pt>
                <c:pt idx="3586">
                  <c:v>44008</c:v>
                </c:pt>
                <c:pt idx="3587">
                  <c:v>44011</c:v>
                </c:pt>
                <c:pt idx="3588">
                  <c:v>44012</c:v>
                </c:pt>
                <c:pt idx="3589">
                  <c:v>44013</c:v>
                </c:pt>
                <c:pt idx="3590">
                  <c:v>44014</c:v>
                </c:pt>
                <c:pt idx="3591">
                  <c:v>44015</c:v>
                </c:pt>
                <c:pt idx="3592">
                  <c:v>44018</c:v>
                </c:pt>
                <c:pt idx="3593">
                  <c:v>44019</c:v>
                </c:pt>
                <c:pt idx="3594">
                  <c:v>44020</c:v>
                </c:pt>
                <c:pt idx="3595">
                  <c:v>44021</c:v>
                </c:pt>
                <c:pt idx="3596">
                  <c:v>44022</c:v>
                </c:pt>
                <c:pt idx="3597">
                  <c:v>44025</c:v>
                </c:pt>
                <c:pt idx="3598">
                  <c:v>44026</c:v>
                </c:pt>
                <c:pt idx="3599">
                  <c:v>44027</c:v>
                </c:pt>
                <c:pt idx="3600">
                  <c:v>44028</c:v>
                </c:pt>
                <c:pt idx="3601">
                  <c:v>44029</c:v>
                </c:pt>
                <c:pt idx="3602">
                  <c:v>44032</c:v>
                </c:pt>
                <c:pt idx="3603">
                  <c:v>44033</c:v>
                </c:pt>
                <c:pt idx="3604">
                  <c:v>44034</c:v>
                </c:pt>
                <c:pt idx="3605">
                  <c:v>44035</c:v>
                </c:pt>
                <c:pt idx="3606">
                  <c:v>44036</c:v>
                </c:pt>
                <c:pt idx="3607">
                  <c:v>44039</c:v>
                </c:pt>
                <c:pt idx="3608">
                  <c:v>44040</c:v>
                </c:pt>
                <c:pt idx="3609">
                  <c:v>44041</c:v>
                </c:pt>
                <c:pt idx="3610">
                  <c:v>44042</c:v>
                </c:pt>
                <c:pt idx="3611">
                  <c:v>44043</c:v>
                </c:pt>
                <c:pt idx="3612">
                  <c:v>44046</c:v>
                </c:pt>
                <c:pt idx="3613">
                  <c:v>44047</c:v>
                </c:pt>
                <c:pt idx="3614">
                  <c:v>44048</c:v>
                </c:pt>
                <c:pt idx="3615">
                  <c:v>44049</c:v>
                </c:pt>
                <c:pt idx="3616">
                  <c:v>44050</c:v>
                </c:pt>
                <c:pt idx="3617">
                  <c:v>44053</c:v>
                </c:pt>
                <c:pt idx="3618">
                  <c:v>44054</c:v>
                </c:pt>
                <c:pt idx="3619">
                  <c:v>44055</c:v>
                </c:pt>
                <c:pt idx="3620">
                  <c:v>44056</c:v>
                </c:pt>
                <c:pt idx="3621">
                  <c:v>44057</c:v>
                </c:pt>
                <c:pt idx="3622">
                  <c:v>44060</c:v>
                </c:pt>
                <c:pt idx="3623">
                  <c:v>44061</c:v>
                </c:pt>
                <c:pt idx="3624">
                  <c:v>44062</c:v>
                </c:pt>
                <c:pt idx="3625">
                  <c:v>44063</c:v>
                </c:pt>
                <c:pt idx="3626">
                  <c:v>44064</c:v>
                </c:pt>
                <c:pt idx="3627">
                  <c:v>44067</c:v>
                </c:pt>
                <c:pt idx="3628">
                  <c:v>44068</c:v>
                </c:pt>
                <c:pt idx="3629">
                  <c:v>44069</c:v>
                </c:pt>
                <c:pt idx="3630">
                  <c:v>44070</c:v>
                </c:pt>
                <c:pt idx="3631">
                  <c:v>44071</c:v>
                </c:pt>
                <c:pt idx="3632">
                  <c:v>44074</c:v>
                </c:pt>
                <c:pt idx="3633">
                  <c:v>44075</c:v>
                </c:pt>
                <c:pt idx="3634">
                  <c:v>44076</c:v>
                </c:pt>
                <c:pt idx="3635">
                  <c:v>44077</c:v>
                </c:pt>
                <c:pt idx="3636">
                  <c:v>44078</c:v>
                </c:pt>
                <c:pt idx="3637">
                  <c:v>44081</c:v>
                </c:pt>
                <c:pt idx="3638">
                  <c:v>44082</c:v>
                </c:pt>
                <c:pt idx="3639">
                  <c:v>44083</c:v>
                </c:pt>
                <c:pt idx="3640">
                  <c:v>44084</c:v>
                </c:pt>
                <c:pt idx="3641">
                  <c:v>44085</c:v>
                </c:pt>
                <c:pt idx="3642">
                  <c:v>44088</c:v>
                </c:pt>
                <c:pt idx="3643">
                  <c:v>44089</c:v>
                </c:pt>
                <c:pt idx="3644">
                  <c:v>44090</c:v>
                </c:pt>
                <c:pt idx="3645">
                  <c:v>44091</c:v>
                </c:pt>
                <c:pt idx="3646">
                  <c:v>44092</c:v>
                </c:pt>
                <c:pt idx="3647">
                  <c:v>44095</c:v>
                </c:pt>
                <c:pt idx="3648">
                  <c:v>44096</c:v>
                </c:pt>
                <c:pt idx="3649">
                  <c:v>44097</c:v>
                </c:pt>
                <c:pt idx="3650">
                  <c:v>44098</c:v>
                </c:pt>
                <c:pt idx="3651">
                  <c:v>44099</c:v>
                </c:pt>
                <c:pt idx="3652">
                  <c:v>44102</c:v>
                </c:pt>
                <c:pt idx="3653">
                  <c:v>44103</c:v>
                </c:pt>
                <c:pt idx="3654">
                  <c:v>44104</c:v>
                </c:pt>
                <c:pt idx="3655">
                  <c:v>44105</c:v>
                </c:pt>
                <c:pt idx="3656">
                  <c:v>44109</c:v>
                </c:pt>
                <c:pt idx="3657">
                  <c:v>44110</c:v>
                </c:pt>
                <c:pt idx="3658">
                  <c:v>44111</c:v>
                </c:pt>
                <c:pt idx="3659">
                  <c:v>44112</c:v>
                </c:pt>
                <c:pt idx="3660">
                  <c:v>44113</c:v>
                </c:pt>
                <c:pt idx="3661">
                  <c:v>44116</c:v>
                </c:pt>
                <c:pt idx="3662">
                  <c:v>44117</c:v>
                </c:pt>
                <c:pt idx="3663">
                  <c:v>44118</c:v>
                </c:pt>
                <c:pt idx="3664">
                  <c:v>44119</c:v>
                </c:pt>
                <c:pt idx="3665">
                  <c:v>44120</c:v>
                </c:pt>
                <c:pt idx="3666">
                  <c:v>44123</c:v>
                </c:pt>
                <c:pt idx="3667">
                  <c:v>44124</c:v>
                </c:pt>
                <c:pt idx="3668">
                  <c:v>44125</c:v>
                </c:pt>
                <c:pt idx="3669">
                  <c:v>44126</c:v>
                </c:pt>
                <c:pt idx="3670">
                  <c:v>44127</c:v>
                </c:pt>
                <c:pt idx="3671">
                  <c:v>44130</c:v>
                </c:pt>
                <c:pt idx="3672">
                  <c:v>44131</c:v>
                </c:pt>
                <c:pt idx="3673">
                  <c:v>44132</c:v>
                </c:pt>
                <c:pt idx="3674">
                  <c:v>44133</c:v>
                </c:pt>
                <c:pt idx="3675">
                  <c:v>44134</c:v>
                </c:pt>
                <c:pt idx="3676">
                  <c:v>44137</c:v>
                </c:pt>
                <c:pt idx="3677">
                  <c:v>44138</c:v>
                </c:pt>
                <c:pt idx="3678">
                  <c:v>44139</c:v>
                </c:pt>
                <c:pt idx="3679">
                  <c:v>44140</c:v>
                </c:pt>
                <c:pt idx="3680">
                  <c:v>44141</c:v>
                </c:pt>
                <c:pt idx="3681">
                  <c:v>44144</c:v>
                </c:pt>
                <c:pt idx="3682">
                  <c:v>44145</c:v>
                </c:pt>
                <c:pt idx="3683">
                  <c:v>44146</c:v>
                </c:pt>
                <c:pt idx="3684">
                  <c:v>44147</c:v>
                </c:pt>
                <c:pt idx="3685">
                  <c:v>44148</c:v>
                </c:pt>
                <c:pt idx="3686">
                  <c:v>44149</c:v>
                </c:pt>
                <c:pt idx="3687">
                  <c:v>44152</c:v>
                </c:pt>
                <c:pt idx="3688">
                  <c:v>44153</c:v>
                </c:pt>
                <c:pt idx="3689">
                  <c:v>44154</c:v>
                </c:pt>
                <c:pt idx="3690">
                  <c:v>44155</c:v>
                </c:pt>
                <c:pt idx="3691">
                  <c:v>44158</c:v>
                </c:pt>
                <c:pt idx="3692">
                  <c:v>44159</c:v>
                </c:pt>
                <c:pt idx="3693">
                  <c:v>44160</c:v>
                </c:pt>
                <c:pt idx="3694">
                  <c:v>44161</c:v>
                </c:pt>
                <c:pt idx="3695">
                  <c:v>44162</c:v>
                </c:pt>
                <c:pt idx="3696">
                  <c:v>44166</c:v>
                </c:pt>
                <c:pt idx="3697">
                  <c:v>44167</c:v>
                </c:pt>
                <c:pt idx="3698">
                  <c:v>44168</c:v>
                </c:pt>
                <c:pt idx="3699">
                  <c:v>44169</c:v>
                </c:pt>
                <c:pt idx="3700">
                  <c:v>44172</c:v>
                </c:pt>
                <c:pt idx="3701">
                  <c:v>44173</c:v>
                </c:pt>
                <c:pt idx="3702">
                  <c:v>44174</c:v>
                </c:pt>
                <c:pt idx="3703">
                  <c:v>44175</c:v>
                </c:pt>
                <c:pt idx="3704">
                  <c:v>44176</c:v>
                </c:pt>
                <c:pt idx="3705">
                  <c:v>44179</c:v>
                </c:pt>
                <c:pt idx="3706">
                  <c:v>44180</c:v>
                </c:pt>
                <c:pt idx="3707">
                  <c:v>44181</c:v>
                </c:pt>
                <c:pt idx="3708">
                  <c:v>44182</c:v>
                </c:pt>
                <c:pt idx="3709">
                  <c:v>44183</c:v>
                </c:pt>
                <c:pt idx="3710">
                  <c:v>44186</c:v>
                </c:pt>
                <c:pt idx="3711">
                  <c:v>44187</c:v>
                </c:pt>
                <c:pt idx="3712">
                  <c:v>44188</c:v>
                </c:pt>
                <c:pt idx="3713">
                  <c:v>44189</c:v>
                </c:pt>
                <c:pt idx="3714">
                  <c:v>44193</c:v>
                </c:pt>
                <c:pt idx="3715">
                  <c:v>44194</c:v>
                </c:pt>
                <c:pt idx="3716">
                  <c:v>44195</c:v>
                </c:pt>
                <c:pt idx="3717">
                  <c:v>44196</c:v>
                </c:pt>
                <c:pt idx="3718">
                  <c:v>44197</c:v>
                </c:pt>
                <c:pt idx="3719">
                  <c:v>44200</c:v>
                </c:pt>
                <c:pt idx="3720">
                  <c:v>44201</c:v>
                </c:pt>
                <c:pt idx="3721">
                  <c:v>44202</c:v>
                </c:pt>
                <c:pt idx="3722">
                  <c:v>44203</c:v>
                </c:pt>
                <c:pt idx="3723">
                  <c:v>44204</c:v>
                </c:pt>
                <c:pt idx="3724">
                  <c:v>44207</c:v>
                </c:pt>
                <c:pt idx="3725">
                  <c:v>44208</c:v>
                </c:pt>
                <c:pt idx="3726">
                  <c:v>44209</c:v>
                </c:pt>
                <c:pt idx="3727">
                  <c:v>44210</c:v>
                </c:pt>
                <c:pt idx="3728">
                  <c:v>44211</c:v>
                </c:pt>
                <c:pt idx="3729">
                  <c:v>44214</c:v>
                </c:pt>
                <c:pt idx="3730">
                  <c:v>44215</c:v>
                </c:pt>
                <c:pt idx="3731">
                  <c:v>44216</c:v>
                </c:pt>
                <c:pt idx="3732">
                  <c:v>44217</c:v>
                </c:pt>
                <c:pt idx="3733">
                  <c:v>44218</c:v>
                </c:pt>
                <c:pt idx="3734">
                  <c:v>44221</c:v>
                </c:pt>
                <c:pt idx="3735">
                  <c:v>44223</c:v>
                </c:pt>
                <c:pt idx="3736">
                  <c:v>44224</c:v>
                </c:pt>
                <c:pt idx="3737">
                  <c:v>44225</c:v>
                </c:pt>
                <c:pt idx="3738">
                  <c:v>44228</c:v>
                </c:pt>
                <c:pt idx="3739">
                  <c:v>44229</c:v>
                </c:pt>
                <c:pt idx="3740">
                  <c:v>44230</c:v>
                </c:pt>
                <c:pt idx="3741">
                  <c:v>44231</c:v>
                </c:pt>
                <c:pt idx="3742">
                  <c:v>44232</c:v>
                </c:pt>
                <c:pt idx="3743">
                  <c:v>44235</c:v>
                </c:pt>
                <c:pt idx="3744">
                  <c:v>44236</c:v>
                </c:pt>
                <c:pt idx="3745">
                  <c:v>44237</c:v>
                </c:pt>
                <c:pt idx="3746">
                  <c:v>44238</c:v>
                </c:pt>
                <c:pt idx="3747">
                  <c:v>44239</c:v>
                </c:pt>
                <c:pt idx="3748">
                  <c:v>44242</c:v>
                </c:pt>
                <c:pt idx="3749">
                  <c:v>44243</c:v>
                </c:pt>
                <c:pt idx="3750">
                  <c:v>44244</c:v>
                </c:pt>
                <c:pt idx="3751">
                  <c:v>44245</c:v>
                </c:pt>
                <c:pt idx="3752">
                  <c:v>44246</c:v>
                </c:pt>
                <c:pt idx="3753">
                  <c:v>44249</c:v>
                </c:pt>
                <c:pt idx="3754">
                  <c:v>44250</c:v>
                </c:pt>
                <c:pt idx="3755">
                  <c:v>44251</c:v>
                </c:pt>
                <c:pt idx="3756">
                  <c:v>44252</c:v>
                </c:pt>
                <c:pt idx="3757">
                  <c:v>44253</c:v>
                </c:pt>
                <c:pt idx="3758">
                  <c:v>44256</c:v>
                </c:pt>
                <c:pt idx="3759">
                  <c:v>44257</c:v>
                </c:pt>
                <c:pt idx="3760">
                  <c:v>44258</c:v>
                </c:pt>
                <c:pt idx="3761">
                  <c:v>44259</c:v>
                </c:pt>
                <c:pt idx="3762">
                  <c:v>44260</c:v>
                </c:pt>
                <c:pt idx="3763">
                  <c:v>44263</c:v>
                </c:pt>
                <c:pt idx="3764">
                  <c:v>44264</c:v>
                </c:pt>
                <c:pt idx="3765">
                  <c:v>44265</c:v>
                </c:pt>
                <c:pt idx="3766">
                  <c:v>44267</c:v>
                </c:pt>
                <c:pt idx="3767">
                  <c:v>44270</c:v>
                </c:pt>
                <c:pt idx="3768">
                  <c:v>44271</c:v>
                </c:pt>
                <c:pt idx="3769">
                  <c:v>44272</c:v>
                </c:pt>
                <c:pt idx="3770">
                  <c:v>44273</c:v>
                </c:pt>
                <c:pt idx="3771">
                  <c:v>44274</c:v>
                </c:pt>
                <c:pt idx="3772">
                  <c:v>44277</c:v>
                </c:pt>
                <c:pt idx="3773">
                  <c:v>44278</c:v>
                </c:pt>
                <c:pt idx="3774">
                  <c:v>44279</c:v>
                </c:pt>
                <c:pt idx="3775">
                  <c:v>44280</c:v>
                </c:pt>
                <c:pt idx="3776">
                  <c:v>44281</c:v>
                </c:pt>
                <c:pt idx="3777">
                  <c:v>44285</c:v>
                </c:pt>
                <c:pt idx="3778">
                  <c:v>44286</c:v>
                </c:pt>
                <c:pt idx="3779">
                  <c:v>44287</c:v>
                </c:pt>
                <c:pt idx="3780">
                  <c:v>44291</c:v>
                </c:pt>
                <c:pt idx="3781">
                  <c:v>44292</c:v>
                </c:pt>
                <c:pt idx="3782">
                  <c:v>44293</c:v>
                </c:pt>
                <c:pt idx="3783">
                  <c:v>44294</c:v>
                </c:pt>
                <c:pt idx="3784">
                  <c:v>44295</c:v>
                </c:pt>
                <c:pt idx="3785">
                  <c:v>44298</c:v>
                </c:pt>
                <c:pt idx="3786">
                  <c:v>44299</c:v>
                </c:pt>
                <c:pt idx="3787">
                  <c:v>44301</c:v>
                </c:pt>
                <c:pt idx="3788">
                  <c:v>44302</c:v>
                </c:pt>
                <c:pt idx="3789">
                  <c:v>44305</c:v>
                </c:pt>
                <c:pt idx="3790">
                  <c:v>44306</c:v>
                </c:pt>
                <c:pt idx="3791">
                  <c:v>44308</c:v>
                </c:pt>
                <c:pt idx="3792">
                  <c:v>44309</c:v>
                </c:pt>
                <c:pt idx="3793">
                  <c:v>44312</c:v>
                </c:pt>
                <c:pt idx="3794">
                  <c:v>44313</c:v>
                </c:pt>
                <c:pt idx="3795">
                  <c:v>44314</c:v>
                </c:pt>
                <c:pt idx="3796">
                  <c:v>44315</c:v>
                </c:pt>
                <c:pt idx="3797">
                  <c:v>44316</c:v>
                </c:pt>
                <c:pt idx="3798">
                  <c:v>44319</c:v>
                </c:pt>
                <c:pt idx="3799">
                  <c:v>44320</c:v>
                </c:pt>
                <c:pt idx="3800">
                  <c:v>44321</c:v>
                </c:pt>
                <c:pt idx="3801">
                  <c:v>44322</c:v>
                </c:pt>
                <c:pt idx="3802">
                  <c:v>44323</c:v>
                </c:pt>
                <c:pt idx="3803">
                  <c:v>44326</c:v>
                </c:pt>
                <c:pt idx="3804">
                  <c:v>44327</c:v>
                </c:pt>
                <c:pt idx="3805">
                  <c:v>44328</c:v>
                </c:pt>
                <c:pt idx="3806">
                  <c:v>44330</c:v>
                </c:pt>
                <c:pt idx="3807">
                  <c:v>44333</c:v>
                </c:pt>
                <c:pt idx="3808">
                  <c:v>44334</c:v>
                </c:pt>
                <c:pt idx="3809">
                  <c:v>44335</c:v>
                </c:pt>
                <c:pt idx="3810">
                  <c:v>44336</c:v>
                </c:pt>
                <c:pt idx="3811">
                  <c:v>44337</c:v>
                </c:pt>
                <c:pt idx="3812">
                  <c:v>44340</c:v>
                </c:pt>
                <c:pt idx="3813">
                  <c:v>44341</c:v>
                </c:pt>
                <c:pt idx="3814">
                  <c:v>44342</c:v>
                </c:pt>
                <c:pt idx="3815">
                  <c:v>44343</c:v>
                </c:pt>
                <c:pt idx="3816">
                  <c:v>44344</c:v>
                </c:pt>
                <c:pt idx="3817">
                  <c:v>44347</c:v>
                </c:pt>
                <c:pt idx="3818">
                  <c:v>44348</c:v>
                </c:pt>
                <c:pt idx="3819">
                  <c:v>44349</c:v>
                </c:pt>
                <c:pt idx="3820">
                  <c:v>44350</c:v>
                </c:pt>
                <c:pt idx="3821">
                  <c:v>44351</c:v>
                </c:pt>
                <c:pt idx="3822">
                  <c:v>44354</c:v>
                </c:pt>
                <c:pt idx="3823">
                  <c:v>44355</c:v>
                </c:pt>
                <c:pt idx="3824">
                  <c:v>44356</c:v>
                </c:pt>
                <c:pt idx="3825">
                  <c:v>44357</c:v>
                </c:pt>
                <c:pt idx="3826">
                  <c:v>44358</c:v>
                </c:pt>
                <c:pt idx="3827">
                  <c:v>44361</c:v>
                </c:pt>
                <c:pt idx="3828">
                  <c:v>44362</c:v>
                </c:pt>
                <c:pt idx="3829">
                  <c:v>44363</c:v>
                </c:pt>
                <c:pt idx="3830">
                  <c:v>44364</c:v>
                </c:pt>
                <c:pt idx="3831">
                  <c:v>44365</c:v>
                </c:pt>
                <c:pt idx="3832">
                  <c:v>44368</c:v>
                </c:pt>
                <c:pt idx="3833">
                  <c:v>44369</c:v>
                </c:pt>
                <c:pt idx="3834">
                  <c:v>44370</c:v>
                </c:pt>
                <c:pt idx="3835">
                  <c:v>44371</c:v>
                </c:pt>
                <c:pt idx="3836">
                  <c:v>44372</c:v>
                </c:pt>
                <c:pt idx="3837">
                  <c:v>44375</c:v>
                </c:pt>
                <c:pt idx="3838">
                  <c:v>44376</c:v>
                </c:pt>
                <c:pt idx="3839">
                  <c:v>44377</c:v>
                </c:pt>
                <c:pt idx="3840">
                  <c:v>44378</c:v>
                </c:pt>
                <c:pt idx="3841">
                  <c:v>44379</c:v>
                </c:pt>
                <c:pt idx="3842">
                  <c:v>44382</c:v>
                </c:pt>
                <c:pt idx="3843">
                  <c:v>44383</c:v>
                </c:pt>
                <c:pt idx="3844">
                  <c:v>44384</c:v>
                </c:pt>
                <c:pt idx="3845">
                  <c:v>44385</c:v>
                </c:pt>
                <c:pt idx="3846">
                  <c:v>44386</c:v>
                </c:pt>
                <c:pt idx="3847">
                  <c:v>44389</c:v>
                </c:pt>
                <c:pt idx="3848">
                  <c:v>44390</c:v>
                </c:pt>
                <c:pt idx="3849">
                  <c:v>44391</c:v>
                </c:pt>
                <c:pt idx="3850">
                  <c:v>44392</c:v>
                </c:pt>
                <c:pt idx="3851">
                  <c:v>44393</c:v>
                </c:pt>
                <c:pt idx="3852">
                  <c:v>44396</c:v>
                </c:pt>
                <c:pt idx="3853">
                  <c:v>44397</c:v>
                </c:pt>
                <c:pt idx="3854">
                  <c:v>44399</c:v>
                </c:pt>
                <c:pt idx="3855">
                  <c:v>44400</c:v>
                </c:pt>
                <c:pt idx="3856">
                  <c:v>44403</c:v>
                </c:pt>
                <c:pt idx="3857">
                  <c:v>44404</c:v>
                </c:pt>
                <c:pt idx="3858">
                  <c:v>44405</c:v>
                </c:pt>
                <c:pt idx="3859">
                  <c:v>44406</c:v>
                </c:pt>
                <c:pt idx="3860">
                  <c:v>44407</c:v>
                </c:pt>
                <c:pt idx="3861">
                  <c:v>44410</c:v>
                </c:pt>
                <c:pt idx="3862">
                  <c:v>44411</c:v>
                </c:pt>
                <c:pt idx="3863">
                  <c:v>44412</c:v>
                </c:pt>
                <c:pt idx="3864">
                  <c:v>44413</c:v>
                </c:pt>
                <c:pt idx="3865">
                  <c:v>44414</c:v>
                </c:pt>
                <c:pt idx="3866">
                  <c:v>44417</c:v>
                </c:pt>
                <c:pt idx="3867">
                  <c:v>44418</c:v>
                </c:pt>
                <c:pt idx="3868">
                  <c:v>44419</c:v>
                </c:pt>
                <c:pt idx="3869">
                  <c:v>44420</c:v>
                </c:pt>
                <c:pt idx="3870">
                  <c:v>44421</c:v>
                </c:pt>
                <c:pt idx="3871">
                  <c:v>44424</c:v>
                </c:pt>
                <c:pt idx="3872">
                  <c:v>44425</c:v>
                </c:pt>
                <c:pt idx="3873">
                  <c:v>44426</c:v>
                </c:pt>
                <c:pt idx="3874">
                  <c:v>44428</c:v>
                </c:pt>
                <c:pt idx="3875">
                  <c:v>44431</c:v>
                </c:pt>
                <c:pt idx="3876">
                  <c:v>44432</c:v>
                </c:pt>
                <c:pt idx="3877">
                  <c:v>44433</c:v>
                </c:pt>
                <c:pt idx="3878">
                  <c:v>44434</c:v>
                </c:pt>
                <c:pt idx="3879">
                  <c:v>44435</c:v>
                </c:pt>
                <c:pt idx="3880">
                  <c:v>44438</c:v>
                </c:pt>
                <c:pt idx="3881">
                  <c:v>44439</c:v>
                </c:pt>
                <c:pt idx="3882">
                  <c:v>44440</c:v>
                </c:pt>
                <c:pt idx="3883">
                  <c:v>44441</c:v>
                </c:pt>
                <c:pt idx="3884">
                  <c:v>44442</c:v>
                </c:pt>
                <c:pt idx="3885">
                  <c:v>44445</c:v>
                </c:pt>
                <c:pt idx="3886">
                  <c:v>44446</c:v>
                </c:pt>
                <c:pt idx="3887">
                  <c:v>44447</c:v>
                </c:pt>
                <c:pt idx="3888">
                  <c:v>44448</c:v>
                </c:pt>
                <c:pt idx="3889">
                  <c:v>44452</c:v>
                </c:pt>
                <c:pt idx="3890">
                  <c:v>44453</c:v>
                </c:pt>
                <c:pt idx="3891">
                  <c:v>44454</c:v>
                </c:pt>
                <c:pt idx="3892">
                  <c:v>44455</c:v>
                </c:pt>
                <c:pt idx="3893">
                  <c:v>44456</c:v>
                </c:pt>
                <c:pt idx="3894">
                  <c:v>44459</c:v>
                </c:pt>
                <c:pt idx="3895">
                  <c:v>44460</c:v>
                </c:pt>
                <c:pt idx="3896">
                  <c:v>44461</c:v>
                </c:pt>
                <c:pt idx="3897">
                  <c:v>44462</c:v>
                </c:pt>
                <c:pt idx="3898">
                  <c:v>44463</c:v>
                </c:pt>
                <c:pt idx="3899">
                  <c:v>44466</c:v>
                </c:pt>
                <c:pt idx="3900">
                  <c:v>44467</c:v>
                </c:pt>
                <c:pt idx="3901">
                  <c:v>44468</c:v>
                </c:pt>
                <c:pt idx="3902">
                  <c:v>44469</c:v>
                </c:pt>
                <c:pt idx="3903">
                  <c:v>44470</c:v>
                </c:pt>
                <c:pt idx="3904">
                  <c:v>44473</c:v>
                </c:pt>
                <c:pt idx="3905">
                  <c:v>44474</c:v>
                </c:pt>
                <c:pt idx="3906">
                  <c:v>44475</c:v>
                </c:pt>
                <c:pt idx="3907">
                  <c:v>44476</c:v>
                </c:pt>
                <c:pt idx="3908">
                  <c:v>44477</c:v>
                </c:pt>
                <c:pt idx="3909">
                  <c:v>44480</c:v>
                </c:pt>
                <c:pt idx="3910">
                  <c:v>44481</c:v>
                </c:pt>
                <c:pt idx="3911">
                  <c:v>44482</c:v>
                </c:pt>
                <c:pt idx="3912">
                  <c:v>44483</c:v>
                </c:pt>
                <c:pt idx="3913">
                  <c:v>44487</c:v>
                </c:pt>
                <c:pt idx="3914">
                  <c:v>44488</c:v>
                </c:pt>
                <c:pt idx="3915">
                  <c:v>44489</c:v>
                </c:pt>
                <c:pt idx="3916">
                  <c:v>44490</c:v>
                </c:pt>
                <c:pt idx="3917">
                  <c:v>44491</c:v>
                </c:pt>
                <c:pt idx="3918">
                  <c:v>44494</c:v>
                </c:pt>
                <c:pt idx="3919">
                  <c:v>44495</c:v>
                </c:pt>
                <c:pt idx="3920">
                  <c:v>44496</c:v>
                </c:pt>
                <c:pt idx="3921">
                  <c:v>44497</c:v>
                </c:pt>
                <c:pt idx="3922">
                  <c:v>44498</c:v>
                </c:pt>
                <c:pt idx="3923">
                  <c:v>44501</c:v>
                </c:pt>
                <c:pt idx="3924">
                  <c:v>44502</c:v>
                </c:pt>
                <c:pt idx="3925">
                  <c:v>44503</c:v>
                </c:pt>
                <c:pt idx="3926">
                  <c:v>44504</c:v>
                </c:pt>
                <c:pt idx="3927">
                  <c:v>44508</c:v>
                </c:pt>
                <c:pt idx="3928">
                  <c:v>44509</c:v>
                </c:pt>
                <c:pt idx="3929">
                  <c:v>44510</c:v>
                </c:pt>
                <c:pt idx="3930">
                  <c:v>44511</c:v>
                </c:pt>
                <c:pt idx="3931">
                  <c:v>44512</c:v>
                </c:pt>
                <c:pt idx="3932">
                  <c:v>44515</c:v>
                </c:pt>
                <c:pt idx="3933">
                  <c:v>44516</c:v>
                </c:pt>
                <c:pt idx="3934">
                  <c:v>44517</c:v>
                </c:pt>
                <c:pt idx="3935">
                  <c:v>44518</c:v>
                </c:pt>
                <c:pt idx="3936">
                  <c:v>44522</c:v>
                </c:pt>
                <c:pt idx="3937">
                  <c:v>44523</c:v>
                </c:pt>
                <c:pt idx="3938">
                  <c:v>44524</c:v>
                </c:pt>
                <c:pt idx="3939">
                  <c:v>44525</c:v>
                </c:pt>
                <c:pt idx="3940">
                  <c:v>44526</c:v>
                </c:pt>
                <c:pt idx="3941">
                  <c:v>44529</c:v>
                </c:pt>
                <c:pt idx="3942">
                  <c:v>44530</c:v>
                </c:pt>
                <c:pt idx="3943">
                  <c:v>44531</c:v>
                </c:pt>
                <c:pt idx="3944">
                  <c:v>44532</c:v>
                </c:pt>
                <c:pt idx="3945">
                  <c:v>44533</c:v>
                </c:pt>
                <c:pt idx="3946">
                  <c:v>44536</c:v>
                </c:pt>
                <c:pt idx="3947">
                  <c:v>44537</c:v>
                </c:pt>
                <c:pt idx="3948">
                  <c:v>44538</c:v>
                </c:pt>
                <c:pt idx="3949">
                  <c:v>44539</c:v>
                </c:pt>
                <c:pt idx="3950">
                  <c:v>44540</c:v>
                </c:pt>
                <c:pt idx="3951">
                  <c:v>44543</c:v>
                </c:pt>
                <c:pt idx="3952">
                  <c:v>44544</c:v>
                </c:pt>
                <c:pt idx="3953">
                  <c:v>44545</c:v>
                </c:pt>
                <c:pt idx="3954">
                  <c:v>44546</c:v>
                </c:pt>
                <c:pt idx="3955">
                  <c:v>44547</c:v>
                </c:pt>
                <c:pt idx="3956">
                  <c:v>44550</c:v>
                </c:pt>
                <c:pt idx="3957">
                  <c:v>44551</c:v>
                </c:pt>
                <c:pt idx="3958">
                  <c:v>44552</c:v>
                </c:pt>
                <c:pt idx="3959">
                  <c:v>44553</c:v>
                </c:pt>
                <c:pt idx="3960">
                  <c:v>44554</c:v>
                </c:pt>
                <c:pt idx="3961">
                  <c:v>44557</c:v>
                </c:pt>
                <c:pt idx="3962">
                  <c:v>44558</c:v>
                </c:pt>
                <c:pt idx="3963">
                  <c:v>44559</c:v>
                </c:pt>
                <c:pt idx="3964">
                  <c:v>44560</c:v>
                </c:pt>
                <c:pt idx="3965">
                  <c:v>44561</c:v>
                </c:pt>
                <c:pt idx="3966">
                  <c:v>44564</c:v>
                </c:pt>
                <c:pt idx="3967">
                  <c:v>44565</c:v>
                </c:pt>
                <c:pt idx="3968">
                  <c:v>44566</c:v>
                </c:pt>
                <c:pt idx="3969">
                  <c:v>44567</c:v>
                </c:pt>
                <c:pt idx="3970">
                  <c:v>44568</c:v>
                </c:pt>
                <c:pt idx="3971">
                  <c:v>44571</c:v>
                </c:pt>
                <c:pt idx="3972">
                  <c:v>44572</c:v>
                </c:pt>
                <c:pt idx="3973">
                  <c:v>44573</c:v>
                </c:pt>
                <c:pt idx="3974">
                  <c:v>44574</c:v>
                </c:pt>
                <c:pt idx="3975">
                  <c:v>44575</c:v>
                </c:pt>
                <c:pt idx="3976">
                  <c:v>44578</c:v>
                </c:pt>
                <c:pt idx="3977">
                  <c:v>44579</c:v>
                </c:pt>
                <c:pt idx="3978">
                  <c:v>44580</c:v>
                </c:pt>
                <c:pt idx="3979">
                  <c:v>44581</c:v>
                </c:pt>
                <c:pt idx="3980">
                  <c:v>44582</c:v>
                </c:pt>
                <c:pt idx="3981">
                  <c:v>44585</c:v>
                </c:pt>
                <c:pt idx="3982">
                  <c:v>44586</c:v>
                </c:pt>
                <c:pt idx="3983">
                  <c:v>44588</c:v>
                </c:pt>
                <c:pt idx="3984">
                  <c:v>44589</c:v>
                </c:pt>
                <c:pt idx="3985">
                  <c:v>44592</c:v>
                </c:pt>
                <c:pt idx="3986">
                  <c:v>44593</c:v>
                </c:pt>
                <c:pt idx="3987">
                  <c:v>44594</c:v>
                </c:pt>
                <c:pt idx="3988">
                  <c:v>44595</c:v>
                </c:pt>
                <c:pt idx="3989">
                  <c:v>44596</c:v>
                </c:pt>
                <c:pt idx="3990">
                  <c:v>44599</c:v>
                </c:pt>
                <c:pt idx="3991">
                  <c:v>44600</c:v>
                </c:pt>
                <c:pt idx="3992">
                  <c:v>44601</c:v>
                </c:pt>
                <c:pt idx="3993">
                  <c:v>44602</c:v>
                </c:pt>
                <c:pt idx="3994">
                  <c:v>44603</c:v>
                </c:pt>
                <c:pt idx="3995">
                  <c:v>44606</c:v>
                </c:pt>
                <c:pt idx="3996">
                  <c:v>44607</c:v>
                </c:pt>
                <c:pt idx="3997">
                  <c:v>44608</c:v>
                </c:pt>
                <c:pt idx="3998">
                  <c:v>44609</c:v>
                </c:pt>
                <c:pt idx="3999">
                  <c:v>44610</c:v>
                </c:pt>
                <c:pt idx="4000">
                  <c:v>44613</c:v>
                </c:pt>
                <c:pt idx="4001">
                  <c:v>44614</c:v>
                </c:pt>
                <c:pt idx="4002">
                  <c:v>44615</c:v>
                </c:pt>
                <c:pt idx="4003">
                  <c:v>44616</c:v>
                </c:pt>
                <c:pt idx="4004">
                  <c:v>44617</c:v>
                </c:pt>
                <c:pt idx="4005">
                  <c:v>44620</c:v>
                </c:pt>
                <c:pt idx="4006">
                  <c:v>44622</c:v>
                </c:pt>
                <c:pt idx="4007">
                  <c:v>44623</c:v>
                </c:pt>
                <c:pt idx="4008">
                  <c:v>44624</c:v>
                </c:pt>
                <c:pt idx="4009">
                  <c:v>44627</c:v>
                </c:pt>
                <c:pt idx="4010">
                  <c:v>44628</c:v>
                </c:pt>
                <c:pt idx="4011">
                  <c:v>44629</c:v>
                </c:pt>
                <c:pt idx="4012">
                  <c:v>44630</c:v>
                </c:pt>
                <c:pt idx="4013">
                  <c:v>44631</c:v>
                </c:pt>
                <c:pt idx="4014">
                  <c:v>44634</c:v>
                </c:pt>
                <c:pt idx="4015">
                  <c:v>44635</c:v>
                </c:pt>
                <c:pt idx="4016">
                  <c:v>44636</c:v>
                </c:pt>
                <c:pt idx="4017">
                  <c:v>44637</c:v>
                </c:pt>
                <c:pt idx="4018">
                  <c:v>44641</c:v>
                </c:pt>
                <c:pt idx="4019">
                  <c:v>44642</c:v>
                </c:pt>
                <c:pt idx="4020">
                  <c:v>44643</c:v>
                </c:pt>
                <c:pt idx="4021">
                  <c:v>44644</c:v>
                </c:pt>
                <c:pt idx="4022">
                  <c:v>44645</c:v>
                </c:pt>
                <c:pt idx="4023">
                  <c:v>44648</c:v>
                </c:pt>
                <c:pt idx="4024">
                  <c:v>44649</c:v>
                </c:pt>
                <c:pt idx="4025">
                  <c:v>44650</c:v>
                </c:pt>
                <c:pt idx="4026">
                  <c:v>44651</c:v>
                </c:pt>
                <c:pt idx="4027">
                  <c:v>44652</c:v>
                </c:pt>
                <c:pt idx="4028">
                  <c:v>44655</c:v>
                </c:pt>
                <c:pt idx="4029">
                  <c:v>44656</c:v>
                </c:pt>
                <c:pt idx="4030">
                  <c:v>44657</c:v>
                </c:pt>
                <c:pt idx="4031">
                  <c:v>44658</c:v>
                </c:pt>
                <c:pt idx="4032">
                  <c:v>44659</c:v>
                </c:pt>
                <c:pt idx="4033">
                  <c:v>44662</c:v>
                </c:pt>
                <c:pt idx="4034">
                  <c:v>44663</c:v>
                </c:pt>
                <c:pt idx="4035">
                  <c:v>44664</c:v>
                </c:pt>
                <c:pt idx="4036">
                  <c:v>44669</c:v>
                </c:pt>
                <c:pt idx="4037">
                  <c:v>44670</c:v>
                </c:pt>
                <c:pt idx="4038">
                  <c:v>44671</c:v>
                </c:pt>
                <c:pt idx="4039">
                  <c:v>44672</c:v>
                </c:pt>
                <c:pt idx="4040">
                  <c:v>44673</c:v>
                </c:pt>
                <c:pt idx="4041">
                  <c:v>44676</c:v>
                </c:pt>
                <c:pt idx="4042">
                  <c:v>44677</c:v>
                </c:pt>
                <c:pt idx="4043">
                  <c:v>44678</c:v>
                </c:pt>
                <c:pt idx="4044">
                  <c:v>44679</c:v>
                </c:pt>
                <c:pt idx="4045">
                  <c:v>44680</c:v>
                </c:pt>
                <c:pt idx="4046">
                  <c:v>44683</c:v>
                </c:pt>
                <c:pt idx="4047">
                  <c:v>44685</c:v>
                </c:pt>
                <c:pt idx="4048">
                  <c:v>44686</c:v>
                </c:pt>
                <c:pt idx="4049">
                  <c:v>44687</c:v>
                </c:pt>
                <c:pt idx="4050">
                  <c:v>44690</c:v>
                </c:pt>
                <c:pt idx="4051">
                  <c:v>44691</c:v>
                </c:pt>
                <c:pt idx="4052">
                  <c:v>44692</c:v>
                </c:pt>
                <c:pt idx="4053">
                  <c:v>44693</c:v>
                </c:pt>
                <c:pt idx="4054">
                  <c:v>44694</c:v>
                </c:pt>
                <c:pt idx="4055">
                  <c:v>44697</c:v>
                </c:pt>
                <c:pt idx="4056">
                  <c:v>44698</c:v>
                </c:pt>
                <c:pt idx="4057">
                  <c:v>44699</c:v>
                </c:pt>
                <c:pt idx="4058">
                  <c:v>44700</c:v>
                </c:pt>
                <c:pt idx="4059">
                  <c:v>44701</c:v>
                </c:pt>
                <c:pt idx="4060">
                  <c:v>44704</c:v>
                </c:pt>
                <c:pt idx="4061">
                  <c:v>44705</c:v>
                </c:pt>
                <c:pt idx="4062">
                  <c:v>44706</c:v>
                </c:pt>
                <c:pt idx="4063">
                  <c:v>44707</c:v>
                </c:pt>
                <c:pt idx="4064">
                  <c:v>44708</c:v>
                </c:pt>
                <c:pt idx="4065">
                  <c:v>44711</c:v>
                </c:pt>
                <c:pt idx="4066">
                  <c:v>44712</c:v>
                </c:pt>
                <c:pt idx="4067">
                  <c:v>44713</c:v>
                </c:pt>
                <c:pt idx="4068">
                  <c:v>44714</c:v>
                </c:pt>
                <c:pt idx="4069">
                  <c:v>44715</c:v>
                </c:pt>
                <c:pt idx="4070">
                  <c:v>44718</c:v>
                </c:pt>
                <c:pt idx="4071">
                  <c:v>44719</c:v>
                </c:pt>
                <c:pt idx="4072">
                  <c:v>44720</c:v>
                </c:pt>
                <c:pt idx="4073">
                  <c:v>44721</c:v>
                </c:pt>
                <c:pt idx="4074">
                  <c:v>44722</c:v>
                </c:pt>
                <c:pt idx="4075">
                  <c:v>44725</c:v>
                </c:pt>
                <c:pt idx="4076">
                  <c:v>44726</c:v>
                </c:pt>
                <c:pt idx="4077">
                  <c:v>44727</c:v>
                </c:pt>
                <c:pt idx="4078">
                  <c:v>44728</c:v>
                </c:pt>
                <c:pt idx="4079">
                  <c:v>44729</c:v>
                </c:pt>
                <c:pt idx="4080">
                  <c:v>44732</c:v>
                </c:pt>
                <c:pt idx="4081">
                  <c:v>44733</c:v>
                </c:pt>
                <c:pt idx="4082">
                  <c:v>44734</c:v>
                </c:pt>
                <c:pt idx="4083">
                  <c:v>44735</c:v>
                </c:pt>
                <c:pt idx="4084">
                  <c:v>44736</c:v>
                </c:pt>
                <c:pt idx="4085">
                  <c:v>44739</c:v>
                </c:pt>
                <c:pt idx="4086">
                  <c:v>44740</c:v>
                </c:pt>
                <c:pt idx="4087">
                  <c:v>44741</c:v>
                </c:pt>
                <c:pt idx="4088">
                  <c:v>44742</c:v>
                </c:pt>
                <c:pt idx="4089">
                  <c:v>44743</c:v>
                </c:pt>
                <c:pt idx="4090">
                  <c:v>44746</c:v>
                </c:pt>
                <c:pt idx="4091">
                  <c:v>44747</c:v>
                </c:pt>
                <c:pt idx="4092">
                  <c:v>44748</c:v>
                </c:pt>
                <c:pt idx="4093">
                  <c:v>44749</c:v>
                </c:pt>
                <c:pt idx="4094">
                  <c:v>44750</c:v>
                </c:pt>
                <c:pt idx="4095">
                  <c:v>44753</c:v>
                </c:pt>
                <c:pt idx="4096">
                  <c:v>44754</c:v>
                </c:pt>
                <c:pt idx="4097">
                  <c:v>44755</c:v>
                </c:pt>
                <c:pt idx="4098">
                  <c:v>44756</c:v>
                </c:pt>
                <c:pt idx="4099">
                  <c:v>44757</c:v>
                </c:pt>
                <c:pt idx="4100">
                  <c:v>44760</c:v>
                </c:pt>
                <c:pt idx="4101">
                  <c:v>44761</c:v>
                </c:pt>
                <c:pt idx="4102">
                  <c:v>44762</c:v>
                </c:pt>
                <c:pt idx="4103">
                  <c:v>44763</c:v>
                </c:pt>
                <c:pt idx="4104">
                  <c:v>44764</c:v>
                </c:pt>
                <c:pt idx="4105">
                  <c:v>44767</c:v>
                </c:pt>
                <c:pt idx="4106">
                  <c:v>44768</c:v>
                </c:pt>
                <c:pt idx="4107">
                  <c:v>44769</c:v>
                </c:pt>
                <c:pt idx="4108">
                  <c:v>44770</c:v>
                </c:pt>
                <c:pt idx="4109">
                  <c:v>44771</c:v>
                </c:pt>
                <c:pt idx="4110">
                  <c:v>44774</c:v>
                </c:pt>
                <c:pt idx="4111">
                  <c:v>44775</c:v>
                </c:pt>
                <c:pt idx="4112">
                  <c:v>44776</c:v>
                </c:pt>
                <c:pt idx="4113">
                  <c:v>44777</c:v>
                </c:pt>
                <c:pt idx="4114">
                  <c:v>44778</c:v>
                </c:pt>
                <c:pt idx="4115">
                  <c:v>44781</c:v>
                </c:pt>
                <c:pt idx="4116">
                  <c:v>44783</c:v>
                </c:pt>
                <c:pt idx="4117">
                  <c:v>44784</c:v>
                </c:pt>
                <c:pt idx="4118">
                  <c:v>44785</c:v>
                </c:pt>
                <c:pt idx="4119">
                  <c:v>44789</c:v>
                </c:pt>
                <c:pt idx="4120">
                  <c:v>44790</c:v>
                </c:pt>
                <c:pt idx="4121">
                  <c:v>44791</c:v>
                </c:pt>
                <c:pt idx="4122">
                  <c:v>44792</c:v>
                </c:pt>
                <c:pt idx="4123">
                  <c:v>44795</c:v>
                </c:pt>
                <c:pt idx="4124">
                  <c:v>44796</c:v>
                </c:pt>
                <c:pt idx="4125">
                  <c:v>44797</c:v>
                </c:pt>
                <c:pt idx="4126">
                  <c:v>44798</c:v>
                </c:pt>
                <c:pt idx="4127">
                  <c:v>44799</c:v>
                </c:pt>
                <c:pt idx="4128">
                  <c:v>44802</c:v>
                </c:pt>
                <c:pt idx="4129">
                  <c:v>44803</c:v>
                </c:pt>
                <c:pt idx="4130">
                  <c:v>44805</c:v>
                </c:pt>
                <c:pt idx="4131">
                  <c:v>44806</c:v>
                </c:pt>
                <c:pt idx="4132">
                  <c:v>44809</c:v>
                </c:pt>
                <c:pt idx="4133">
                  <c:v>44810</c:v>
                </c:pt>
                <c:pt idx="4134">
                  <c:v>44811</c:v>
                </c:pt>
                <c:pt idx="4135">
                  <c:v>44812</c:v>
                </c:pt>
                <c:pt idx="4136">
                  <c:v>44813</c:v>
                </c:pt>
                <c:pt idx="4137">
                  <c:v>44816</c:v>
                </c:pt>
                <c:pt idx="4138">
                  <c:v>44817</c:v>
                </c:pt>
                <c:pt idx="4139">
                  <c:v>44818</c:v>
                </c:pt>
                <c:pt idx="4140">
                  <c:v>44819</c:v>
                </c:pt>
                <c:pt idx="4141">
                  <c:v>44820</c:v>
                </c:pt>
                <c:pt idx="4142">
                  <c:v>44823</c:v>
                </c:pt>
                <c:pt idx="4143">
                  <c:v>44824</c:v>
                </c:pt>
                <c:pt idx="4144">
                  <c:v>44825</c:v>
                </c:pt>
                <c:pt idx="4145">
                  <c:v>44826</c:v>
                </c:pt>
                <c:pt idx="4146">
                  <c:v>44827</c:v>
                </c:pt>
                <c:pt idx="4147">
                  <c:v>44830</c:v>
                </c:pt>
                <c:pt idx="4148">
                  <c:v>44831</c:v>
                </c:pt>
                <c:pt idx="4149">
                  <c:v>44832</c:v>
                </c:pt>
                <c:pt idx="4150">
                  <c:v>44833</c:v>
                </c:pt>
                <c:pt idx="4151">
                  <c:v>44834</c:v>
                </c:pt>
                <c:pt idx="4152">
                  <c:v>44837</c:v>
                </c:pt>
                <c:pt idx="4153">
                  <c:v>44838</c:v>
                </c:pt>
                <c:pt idx="4154">
                  <c:v>44840</c:v>
                </c:pt>
                <c:pt idx="4155">
                  <c:v>44841</c:v>
                </c:pt>
                <c:pt idx="4156">
                  <c:v>44844</c:v>
                </c:pt>
                <c:pt idx="4157">
                  <c:v>44845</c:v>
                </c:pt>
                <c:pt idx="4158">
                  <c:v>44846</c:v>
                </c:pt>
                <c:pt idx="4159">
                  <c:v>44847</c:v>
                </c:pt>
                <c:pt idx="4160">
                  <c:v>44848</c:v>
                </c:pt>
                <c:pt idx="4161">
                  <c:v>44851</c:v>
                </c:pt>
                <c:pt idx="4162">
                  <c:v>44852</c:v>
                </c:pt>
                <c:pt idx="4163">
                  <c:v>44853</c:v>
                </c:pt>
                <c:pt idx="4164">
                  <c:v>44854</c:v>
                </c:pt>
                <c:pt idx="4165">
                  <c:v>44855</c:v>
                </c:pt>
                <c:pt idx="4166">
                  <c:v>44858</c:v>
                </c:pt>
                <c:pt idx="4167">
                  <c:v>44859</c:v>
                </c:pt>
                <c:pt idx="4168">
                  <c:v>44861</c:v>
                </c:pt>
                <c:pt idx="4169">
                  <c:v>44862</c:v>
                </c:pt>
                <c:pt idx="4170">
                  <c:v>44865</c:v>
                </c:pt>
                <c:pt idx="4171">
                  <c:v>44866</c:v>
                </c:pt>
                <c:pt idx="4172">
                  <c:v>44867</c:v>
                </c:pt>
                <c:pt idx="4173">
                  <c:v>44868</c:v>
                </c:pt>
                <c:pt idx="4174">
                  <c:v>44869</c:v>
                </c:pt>
                <c:pt idx="4175">
                  <c:v>44872</c:v>
                </c:pt>
                <c:pt idx="4176">
                  <c:v>44874</c:v>
                </c:pt>
                <c:pt idx="4177">
                  <c:v>44875</c:v>
                </c:pt>
                <c:pt idx="4178">
                  <c:v>44876</c:v>
                </c:pt>
                <c:pt idx="4179">
                  <c:v>44879</c:v>
                </c:pt>
                <c:pt idx="4180">
                  <c:v>44880</c:v>
                </c:pt>
                <c:pt idx="4181">
                  <c:v>44881</c:v>
                </c:pt>
                <c:pt idx="4182">
                  <c:v>44882</c:v>
                </c:pt>
                <c:pt idx="4183">
                  <c:v>44883</c:v>
                </c:pt>
                <c:pt idx="4184">
                  <c:v>44886</c:v>
                </c:pt>
                <c:pt idx="4185">
                  <c:v>44887</c:v>
                </c:pt>
                <c:pt idx="4186">
                  <c:v>44888</c:v>
                </c:pt>
                <c:pt idx="4187">
                  <c:v>44889</c:v>
                </c:pt>
                <c:pt idx="4188">
                  <c:v>44890</c:v>
                </c:pt>
                <c:pt idx="4189">
                  <c:v>44893</c:v>
                </c:pt>
                <c:pt idx="4190">
                  <c:v>44894</c:v>
                </c:pt>
                <c:pt idx="4191">
                  <c:v>44895</c:v>
                </c:pt>
                <c:pt idx="4192">
                  <c:v>44896</c:v>
                </c:pt>
                <c:pt idx="4193">
                  <c:v>44897</c:v>
                </c:pt>
                <c:pt idx="4194">
                  <c:v>44900</c:v>
                </c:pt>
                <c:pt idx="4195">
                  <c:v>44901</c:v>
                </c:pt>
                <c:pt idx="4196">
                  <c:v>44902</c:v>
                </c:pt>
                <c:pt idx="4197">
                  <c:v>44903</c:v>
                </c:pt>
                <c:pt idx="4198">
                  <c:v>44904</c:v>
                </c:pt>
                <c:pt idx="4199">
                  <c:v>44907</c:v>
                </c:pt>
                <c:pt idx="4200">
                  <c:v>44908</c:v>
                </c:pt>
                <c:pt idx="4201">
                  <c:v>44909</c:v>
                </c:pt>
                <c:pt idx="4202">
                  <c:v>44910</c:v>
                </c:pt>
                <c:pt idx="4203">
                  <c:v>44911</c:v>
                </c:pt>
                <c:pt idx="4204">
                  <c:v>44914</c:v>
                </c:pt>
                <c:pt idx="4205">
                  <c:v>44915</c:v>
                </c:pt>
                <c:pt idx="4206">
                  <c:v>44916</c:v>
                </c:pt>
                <c:pt idx="4207">
                  <c:v>44917</c:v>
                </c:pt>
                <c:pt idx="4208">
                  <c:v>44918</c:v>
                </c:pt>
                <c:pt idx="4209">
                  <c:v>44921</c:v>
                </c:pt>
                <c:pt idx="4210">
                  <c:v>44922</c:v>
                </c:pt>
                <c:pt idx="4211">
                  <c:v>44923</c:v>
                </c:pt>
                <c:pt idx="4212">
                  <c:v>44924</c:v>
                </c:pt>
                <c:pt idx="4213">
                  <c:v>44925</c:v>
                </c:pt>
                <c:pt idx="4214">
                  <c:v>44928</c:v>
                </c:pt>
                <c:pt idx="4215">
                  <c:v>44929</c:v>
                </c:pt>
                <c:pt idx="4216">
                  <c:v>44930</c:v>
                </c:pt>
                <c:pt idx="4217">
                  <c:v>44931</c:v>
                </c:pt>
                <c:pt idx="4218">
                  <c:v>44932</c:v>
                </c:pt>
                <c:pt idx="4219">
                  <c:v>44935</c:v>
                </c:pt>
                <c:pt idx="4220">
                  <c:v>44936</c:v>
                </c:pt>
                <c:pt idx="4221">
                  <c:v>44937</c:v>
                </c:pt>
                <c:pt idx="4222">
                  <c:v>44938</c:v>
                </c:pt>
                <c:pt idx="4223">
                  <c:v>44939</c:v>
                </c:pt>
                <c:pt idx="4224">
                  <c:v>44942</c:v>
                </c:pt>
                <c:pt idx="4225">
                  <c:v>44943</c:v>
                </c:pt>
                <c:pt idx="4226">
                  <c:v>44944</c:v>
                </c:pt>
                <c:pt idx="4227">
                  <c:v>44945</c:v>
                </c:pt>
                <c:pt idx="4228">
                  <c:v>44946</c:v>
                </c:pt>
                <c:pt idx="4229">
                  <c:v>44949</c:v>
                </c:pt>
                <c:pt idx="4230">
                  <c:v>44950</c:v>
                </c:pt>
                <c:pt idx="4231">
                  <c:v>44951</c:v>
                </c:pt>
                <c:pt idx="4232">
                  <c:v>44953</c:v>
                </c:pt>
                <c:pt idx="4233">
                  <c:v>44956</c:v>
                </c:pt>
                <c:pt idx="4234">
                  <c:v>44957</c:v>
                </c:pt>
                <c:pt idx="4235">
                  <c:v>44958</c:v>
                </c:pt>
                <c:pt idx="4236">
                  <c:v>44959</c:v>
                </c:pt>
                <c:pt idx="4237">
                  <c:v>44960</c:v>
                </c:pt>
                <c:pt idx="4238">
                  <c:v>44963</c:v>
                </c:pt>
                <c:pt idx="4239">
                  <c:v>44964</c:v>
                </c:pt>
                <c:pt idx="4240">
                  <c:v>44965</c:v>
                </c:pt>
                <c:pt idx="4241">
                  <c:v>44966</c:v>
                </c:pt>
                <c:pt idx="4242">
                  <c:v>44967</c:v>
                </c:pt>
                <c:pt idx="4243">
                  <c:v>44970</c:v>
                </c:pt>
                <c:pt idx="4244">
                  <c:v>44971</c:v>
                </c:pt>
                <c:pt idx="4245">
                  <c:v>44972</c:v>
                </c:pt>
                <c:pt idx="4246">
                  <c:v>44973</c:v>
                </c:pt>
                <c:pt idx="4247">
                  <c:v>44974</c:v>
                </c:pt>
                <c:pt idx="4248">
                  <c:v>44977</c:v>
                </c:pt>
                <c:pt idx="4249">
                  <c:v>44978</c:v>
                </c:pt>
                <c:pt idx="4250">
                  <c:v>44979</c:v>
                </c:pt>
                <c:pt idx="4251">
                  <c:v>44980</c:v>
                </c:pt>
                <c:pt idx="4252">
                  <c:v>44981</c:v>
                </c:pt>
                <c:pt idx="4253">
                  <c:v>44984</c:v>
                </c:pt>
                <c:pt idx="4254">
                  <c:v>44985</c:v>
                </c:pt>
                <c:pt idx="4255">
                  <c:v>44986</c:v>
                </c:pt>
                <c:pt idx="4256">
                  <c:v>44987</c:v>
                </c:pt>
                <c:pt idx="4257">
                  <c:v>44988</c:v>
                </c:pt>
                <c:pt idx="4258">
                  <c:v>44991</c:v>
                </c:pt>
                <c:pt idx="4259">
                  <c:v>44993</c:v>
                </c:pt>
                <c:pt idx="4260">
                  <c:v>44994</c:v>
                </c:pt>
                <c:pt idx="4261">
                  <c:v>44995</c:v>
                </c:pt>
                <c:pt idx="4262">
                  <c:v>44998</c:v>
                </c:pt>
                <c:pt idx="4263">
                  <c:v>44999</c:v>
                </c:pt>
                <c:pt idx="4264">
                  <c:v>45000</c:v>
                </c:pt>
                <c:pt idx="4265">
                  <c:v>45001</c:v>
                </c:pt>
                <c:pt idx="4266">
                  <c:v>45002</c:v>
                </c:pt>
                <c:pt idx="4267">
                  <c:v>45005</c:v>
                </c:pt>
                <c:pt idx="4268">
                  <c:v>45006</c:v>
                </c:pt>
                <c:pt idx="4269">
                  <c:v>45007</c:v>
                </c:pt>
                <c:pt idx="4270">
                  <c:v>45008</c:v>
                </c:pt>
                <c:pt idx="4271">
                  <c:v>45009</c:v>
                </c:pt>
                <c:pt idx="4272">
                  <c:v>45012</c:v>
                </c:pt>
                <c:pt idx="4273">
                  <c:v>45013</c:v>
                </c:pt>
                <c:pt idx="4274">
                  <c:v>45014</c:v>
                </c:pt>
                <c:pt idx="4275">
                  <c:v>45016</c:v>
                </c:pt>
                <c:pt idx="4276">
                  <c:v>45019</c:v>
                </c:pt>
                <c:pt idx="4277">
                  <c:v>45021</c:v>
                </c:pt>
                <c:pt idx="4278">
                  <c:v>45022</c:v>
                </c:pt>
                <c:pt idx="4279">
                  <c:v>45026</c:v>
                </c:pt>
                <c:pt idx="4280">
                  <c:v>45027</c:v>
                </c:pt>
                <c:pt idx="4281">
                  <c:v>45028</c:v>
                </c:pt>
                <c:pt idx="4282">
                  <c:v>45029</c:v>
                </c:pt>
                <c:pt idx="4283">
                  <c:v>45033</c:v>
                </c:pt>
                <c:pt idx="4284">
                  <c:v>45034</c:v>
                </c:pt>
                <c:pt idx="4285">
                  <c:v>45035</c:v>
                </c:pt>
                <c:pt idx="4286">
                  <c:v>45036</c:v>
                </c:pt>
                <c:pt idx="4287">
                  <c:v>45037</c:v>
                </c:pt>
                <c:pt idx="4288">
                  <c:v>45040</c:v>
                </c:pt>
                <c:pt idx="4289">
                  <c:v>45041</c:v>
                </c:pt>
                <c:pt idx="4290">
                  <c:v>45042</c:v>
                </c:pt>
                <c:pt idx="4291">
                  <c:v>45043</c:v>
                </c:pt>
                <c:pt idx="4292">
                  <c:v>45044</c:v>
                </c:pt>
                <c:pt idx="4293">
                  <c:v>45048</c:v>
                </c:pt>
                <c:pt idx="4294">
                  <c:v>45049</c:v>
                </c:pt>
                <c:pt idx="4295">
                  <c:v>45050</c:v>
                </c:pt>
                <c:pt idx="4296">
                  <c:v>45051</c:v>
                </c:pt>
                <c:pt idx="4297">
                  <c:v>45054</c:v>
                </c:pt>
                <c:pt idx="4298">
                  <c:v>45055</c:v>
                </c:pt>
                <c:pt idx="4299">
                  <c:v>45056</c:v>
                </c:pt>
                <c:pt idx="4300">
                  <c:v>45057</c:v>
                </c:pt>
                <c:pt idx="4301">
                  <c:v>45058</c:v>
                </c:pt>
                <c:pt idx="4302">
                  <c:v>45061</c:v>
                </c:pt>
                <c:pt idx="4303">
                  <c:v>45062</c:v>
                </c:pt>
                <c:pt idx="4304">
                  <c:v>45063</c:v>
                </c:pt>
                <c:pt idx="4305">
                  <c:v>45064</c:v>
                </c:pt>
                <c:pt idx="4306">
                  <c:v>45065</c:v>
                </c:pt>
                <c:pt idx="4307">
                  <c:v>45068</c:v>
                </c:pt>
                <c:pt idx="4308">
                  <c:v>45069</c:v>
                </c:pt>
                <c:pt idx="4309">
                  <c:v>45070</c:v>
                </c:pt>
                <c:pt idx="4310">
                  <c:v>45071</c:v>
                </c:pt>
                <c:pt idx="4311">
                  <c:v>45072</c:v>
                </c:pt>
                <c:pt idx="4312">
                  <c:v>45075</c:v>
                </c:pt>
                <c:pt idx="4313">
                  <c:v>45076</c:v>
                </c:pt>
                <c:pt idx="4314">
                  <c:v>45077</c:v>
                </c:pt>
                <c:pt idx="4315">
                  <c:v>45078</c:v>
                </c:pt>
                <c:pt idx="4316">
                  <c:v>45079</c:v>
                </c:pt>
                <c:pt idx="4317">
                  <c:v>45082</c:v>
                </c:pt>
                <c:pt idx="4318">
                  <c:v>45083</c:v>
                </c:pt>
                <c:pt idx="4319">
                  <c:v>45084</c:v>
                </c:pt>
                <c:pt idx="4320">
                  <c:v>45085</c:v>
                </c:pt>
                <c:pt idx="4321">
                  <c:v>45086</c:v>
                </c:pt>
                <c:pt idx="4322">
                  <c:v>45089</c:v>
                </c:pt>
                <c:pt idx="4323">
                  <c:v>45090</c:v>
                </c:pt>
                <c:pt idx="4324">
                  <c:v>45091</c:v>
                </c:pt>
                <c:pt idx="4325">
                  <c:v>45092</c:v>
                </c:pt>
                <c:pt idx="4326">
                  <c:v>45093</c:v>
                </c:pt>
                <c:pt idx="4327">
                  <c:v>45096</c:v>
                </c:pt>
                <c:pt idx="4328">
                  <c:v>45097</c:v>
                </c:pt>
                <c:pt idx="4329">
                  <c:v>45098</c:v>
                </c:pt>
                <c:pt idx="4330">
                  <c:v>45099</c:v>
                </c:pt>
                <c:pt idx="4331">
                  <c:v>45100</c:v>
                </c:pt>
                <c:pt idx="4332">
                  <c:v>45103</c:v>
                </c:pt>
                <c:pt idx="4333">
                  <c:v>45104</c:v>
                </c:pt>
                <c:pt idx="4334">
                  <c:v>45105</c:v>
                </c:pt>
                <c:pt idx="4335">
                  <c:v>45107</c:v>
                </c:pt>
                <c:pt idx="4336">
                  <c:v>45110</c:v>
                </c:pt>
                <c:pt idx="4337">
                  <c:v>45111</c:v>
                </c:pt>
                <c:pt idx="4338">
                  <c:v>45112</c:v>
                </c:pt>
                <c:pt idx="4339">
                  <c:v>45113</c:v>
                </c:pt>
                <c:pt idx="4340">
                  <c:v>45114</c:v>
                </c:pt>
                <c:pt idx="4341">
                  <c:v>45117</c:v>
                </c:pt>
                <c:pt idx="4342">
                  <c:v>45118</c:v>
                </c:pt>
                <c:pt idx="4343">
                  <c:v>45119</c:v>
                </c:pt>
                <c:pt idx="4344">
                  <c:v>45120</c:v>
                </c:pt>
                <c:pt idx="4345">
                  <c:v>45121</c:v>
                </c:pt>
                <c:pt idx="4346">
                  <c:v>45124</c:v>
                </c:pt>
                <c:pt idx="4347">
                  <c:v>45125</c:v>
                </c:pt>
                <c:pt idx="4348">
                  <c:v>45126</c:v>
                </c:pt>
                <c:pt idx="4349">
                  <c:v>45127</c:v>
                </c:pt>
                <c:pt idx="4350">
                  <c:v>45128</c:v>
                </c:pt>
                <c:pt idx="4351">
                  <c:v>45131</c:v>
                </c:pt>
                <c:pt idx="4352">
                  <c:v>45132</c:v>
                </c:pt>
                <c:pt idx="4353">
                  <c:v>45133</c:v>
                </c:pt>
                <c:pt idx="4354">
                  <c:v>45134</c:v>
                </c:pt>
                <c:pt idx="4355">
                  <c:v>45135</c:v>
                </c:pt>
                <c:pt idx="4356">
                  <c:v>45138</c:v>
                </c:pt>
                <c:pt idx="4357">
                  <c:v>45139</c:v>
                </c:pt>
                <c:pt idx="4358">
                  <c:v>45140</c:v>
                </c:pt>
                <c:pt idx="4359">
                  <c:v>45141</c:v>
                </c:pt>
                <c:pt idx="4360">
                  <c:v>45142</c:v>
                </c:pt>
                <c:pt idx="4361">
                  <c:v>45145</c:v>
                </c:pt>
                <c:pt idx="4362">
                  <c:v>45146</c:v>
                </c:pt>
                <c:pt idx="4363">
                  <c:v>45147</c:v>
                </c:pt>
                <c:pt idx="4364">
                  <c:v>45148</c:v>
                </c:pt>
                <c:pt idx="4365">
                  <c:v>45149</c:v>
                </c:pt>
                <c:pt idx="4366">
                  <c:v>45152</c:v>
                </c:pt>
                <c:pt idx="4367">
                  <c:v>45154</c:v>
                </c:pt>
                <c:pt idx="4368">
                  <c:v>45155</c:v>
                </c:pt>
                <c:pt idx="4369">
                  <c:v>45156</c:v>
                </c:pt>
                <c:pt idx="4370">
                  <c:v>45159</c:v>
                </c:pt>
                <c:pt idx="4371">
                  <c:v>45160</c:v>
                </c:pt>
                <c:pt idx="4372">
                  <c:v>45161</c:v>
                </c:pt>
                <c:pt idx="4373">
                  <c:v>45162</c:v>
                </c:pt>
                <c:pt idx="4374">
                  <c:v>45163</c:v>
                </c:pt>
                <c:pt idx="4375">
                  <c:v>45166</c:v>
                </c:pt>
                <c:pt idx="4376">
                  <c:v>45167</c:v>
                </c:pt>
                <c:pt idx="4377">
                  <c:v>45168</c:v>
                </c:pt>
                <c:pt idx="4378">
                  <c:v>45169</c:v>
                </c:pt>
                <c:pt idx="4379">
                  <c:v>45170</c:v>
                </c:pt>
                <c:pt idx="4380">
                  <c:v>45173</c:v>
                </c:pt>
                <c:pt idx="4381">
                  <c:v>45174</c:v>
                </c:pt>
                <c:pt idx="4382">
                  <c:v>45175</c:v>
                </c:pt>
                <c:pt idx="4383">
                  <c:v>45176</c:v>
                </c:pt>
                <c:pt idx="4384">
                  <c:v>45177</c:v>
                </c:pt>
                <c:pt idx="4385">
                  <c:v>45180</c:v>
                </c:pt>
                <c:pt idx="4386">
                  <c:v>45181</c:v>
                </c:pt>
                <c:pt idx="4387">
                  <c:v>45182</c:v>
                </c:pt>
                <c:pt idx="4388">
                  <c:v>45183</c:v>
                </c:pt>
                <c:pt idx="4389">
                  <c:v>45184</c:v>
                </c:pt>
                <c:pt idx="4390">
                  <c:v>45187</c:v>
                </c:pt>
                <c:pt idx="4391">
                  <c:v>45189</c:v>
                </c:pt>
                <c:pt idx="4392">
                  <c:v>45190</c:v>
                </c:pt>
                <c:pt idx="4393">
                  <c:v>45191</c:v>
                </c:pt>
                <c:pt idx="4394">
                  <c:v>45194</c:v>
                </c:pt>
                <c:pt idx="4395">
                  <c:v>45195</c:v>
                </c:pt>
                <c:pt idx="4396">
                  <c:v>45196</c:v>
                </c:pt>
                <c:pt idx="4397">
                  <c:v>45197</c:v>
                </c:pt>
                <c:pt idx="4398">
                  <c:v>45198</c:v>
                </c:pt>
                <c:pt idx="4399">
                  <c:v>45202</c:v>
                </c:pt>
                <c:pt idx="4400">
                  <c:v>45203</c:v>
                </c:pt>
                <c:pt idx="4401">
                  <c:v>45204</c:v>
                </c:pt>
                <c:pt idx="4402">
                  <c:v>45205</c:v>
                </c:pt>
                <c:pt idx="4403">
                  <c:v>45208</c:v>
                </c:pt>
                <c:pt idx="4404">
                  <c:v>45209</c:v>
                </c:pt>
                <c:pt idx="4405">
                  <c:v>45210</c:v>
                </c:pt>
                <c:pt idx="4406">
                  <c:v>45211</c:v>
                </c:pt>
                <c:pt idx="4407">
                  <c:v>45212</c:v>
                </c:pt>
                <c:pt idx="4408">
                  <c:v>45215</c:v>
                </c:pt>
                <c:pt idx="4409">
                  <c:v>45216</c:v>
                </c:pt>
                <c:pt idx="4410">
                  <c:v>45217</c:v>
                </c:pt>
                <c:pt idx="4411">
                  <c:v>45218</c:v>
                </c:pt>
                <c:pt idx="4412">
                  <c:v>45219</c:v>
                </c:pt>
                <c:pt idx="4413">
                  <c:v>45222</c:v>
                </c:pt>
                <c:pt idx="4414">
                  <c:v>45224</c:v>
                </c:pt>
                <c:pt idx="4415">
                  <c:v>45225</c:v>
                </c:pt>
                <c:pt idx="4416">
                  <c:v>45226</c:v>
                </c:pt>
                <c:pt idx="4417">
                  <c:v>45229</c:v>
                </c:pt>
                <c:pt idx="4418">
                  <c:v>45230</c:v>
                </c:pt>
                <c:pt idx="4419">
                  <c:v>45231</c:v>
                </c:pt>
                <c:pt idx="4420">
                  <c:v>45232</c:v>
                </c:pt>
                <c:pt idx="4421">
                  <c:v>45233</c:v>
                </c:pt>
                <c:pt idx="4422">
                  <c:v>45236</c:v>
                </c:pt>
                <c:pt idx="4423">
                  <c:v>45237</c:v>
                </c:pt>
                <c:pt idx="4424">
                  <c:v>45238</c:v>
                </c:pt>
                <c:pt idx="4425">
                  <c:v>45239</c:v>
                </c:pt>
                <c:pt idx="4426">
                  <c:v>45240</c:v>
                </c:pt>
                <c:pt idx="4427">
                  <c:v>45242</c:v>
                </c:pt>
                <c:pt idx="4428">
                  <c:v>45243</c:v>
                </c:pt>
                <c:pt idx="4429">
                  <c:v>45245</c:v>
                </c:pt>
                <c:pt idx="4430">
                  <c:v>45246</c:v>
                </c:pt>
                <c:pt idx="4431">
                  <c:v>45247</c:v>
                </c:pt>
                <c:pt idx="4432">
                  <c:v>45250</c:v>
                </c:pt>
                <c:pt idx="4433">
                  <c:v>45251</c:v>
                </c:pt>
                <c:pt idx="4434">
                  <c:v>45252</c:v>
                </c:pt>
                <c:pt idx="4435">
                  <c:v>45253</c:v>
                </c:pt>
                <c:pt idx="4436">
                  <c:v>45254</c:v>
                </c:pt>
                <c:pt idx="4437">
                  <c:v>45258</c:v>
                </c:pt>
                <c:pt idx="4438">
                  <c:v>45259</c:v>
                </c:pt>
                <c:pt idx="4439">
                  <c:v>45260</c:v>
                </c:pt>
                <c:pt idx="4440">
                  <c:v>45261</c:v>
                </c:pt>
                <c:pt idx="4441">
                  <c:v>45264</c:v>
                </c:pt>
                <c:pt idx="4442">
                  <c:v>45265</c:v>
                </c:pt>
                <c:pt idx="4443">
                  <c:v>45266</c:v>
                </c:pt>
                <c:pt idx="4444">
                  <c:v>45267</c:v>
                </c:pt>
                <c:pt idx="4445">
                  <c:v>45268</c:v>
                </c:pt>
                <c:pt idx="4446">
                  <c:v>45271</c:v>
                </c:pt>
                <c:pt idx="4447">
                  <c:v>45272</c:v>
                </c:pt>
                <c:pt idx="4448">
                  <c:v>45273</c:v>
                </c:pt>
                <c:pt idx="4449">
                  <c:v>45274</c:v>
                </c:pt>
                <c:pt idx="4450">
                  <c:v>45275</c:v>
                </c:pt>
                <c:pt idx="4451">
                  <c:v>45278</c:v>
                </c:pt>
                <c:pt idx="4452">
                  <c:v>45279</c:v>
                </c:pt>
                <c:pt idx="4453">
                  <c:v>45280</c:v>
                </c:pt>
                <c:pt idx="4454">
                  <c:v>45281</c:v>
                </c:pt>
                <c:pt idx="4455">
                  <c:v>45282</c:v>
                </c:pt>
                <c:pt idx="4456">
                  <c:v>45286</c:v>
                </c:pt>
                <c:pt idx="4457">
                  <c:v>45287</c:v>
                </c:pt>
                <c:pt idx="4458">
                  <c:v>45288</c:v>
                </c:pt>
                <c:pt idx="4459">
                  <c:v>45289</c:v>
                </c:pt>
                <c:pt idx="4460">
                  <c:v>45292</c:v>
                </c:pt>
                <c:pt idx="4461">
                  <c:v>45293</c:v>
                </c:pt>
                <c:pt idx="4462">
                  <c:v>45294</c:v>
                </c:pt>
                <c:pt idx="4463">
                  <c:v>45295</c:v>
                </c:pt>
                <c:pt idx="4464">
                  <c:v>45296</c:v>
                </c:pt>
                <c:pt idx="4465">
                  <c:v>45299</c:v>
                </c:pt>
                <c:pt idx="4466">
                  <c:v>45300</c:v>
                </c:pt>
                <c:pt idx="4467">
                  <c:v>45301</c:v>
                </c:pt>
                <c:pt idx="4468">
                  <c:v>45302</c:v>
                </c:pt>
                <c:pt idx="4469">
                  <c:v>45303</c:v>
                </c:pt>
                <c:pt idx="4470">
                  <c:v>45306</c:v>
                </c:pt>
                <c:pt idx="4471">
                  <c:v>45307</c:v>
                </c:pt>
                <c:pt idx="4472">
                  <c:v>45308</c:v>
                </c:pt>
                <c:pt idx="4473">
                  <c:v>45309</c:v>
                </c:pt>
                <c:pt idx="4474">
                  <c:v>45310</c:v>
                </c:pt>
                <c:pt idx="4475">
                  <c:v>45311</c:v>
                </c:pt>
                <c:pt idx="4476">
                  <c:v>45314</c:v>
                </c:pt>
                <c:pt idx="4477">
                  <c:v>45315</c:v>
                </c:pt>
                <c:pt idx="4478">
                  <c:v>45316</c:v>
                </c:pt>
                <c:pt idx="4479">
                  <c:v>45320</c:v>
                </c:pt>
                <c:pt idx="4480">
                  <c:v>45321</c:v>
                </c:pt>
                <c:pt idx="4481">
                  <c:v>45322</c:v>
                </c:pt>
                <c:pt idx="4482">
                  <c:v>45323</c:v>
                </c:pt>
                <c:pt idx="4483">
                  <c:v>45324</c:v>
                </c:pt>
                <c:pt idx="4484">
                  <c:v>45327</c:v>
                </c:pt>
                <c:pt idx="4485">
                  <c:v>45328</c:v>
                </c:pt>
                <c:pt idx="4486">
                  <c:v>45329</c:v>
                </c:pt>
                <c:pt idx="4487">
                  <c:v>45330</c:v>
                </c:pt>
                <c:pt idx="4488">
                  <c:v>45331</c:v>
                </c:pt>
                <c:pt idx="4489">
                  <c:v>45334</c:v>
                </c:pt>
                <c:pt idx="4490">
                  <c:v>45335</c:v>
                </c:pt>
                <c:pt idx="4491">
                  <c:v>45336</c:v>
                </c:pt>
                <c:pt idx="4492">
                  <c:v>45337</c:v>
                </c:pt>
                <c:pt idx="4493">
                  <c:v>45338</c:v>
                </c:pt>
                <c:pt idx="4494">
                  <c:v>45341</c:v>
                </c:pt>
                <c:pt idx="4495">
                  <c:v>45342</c:v>
                </c:pt>
                <c:pt idx="4496">
                  <c:v>45343</c:v>
                </c:pt>
                <c:pt idx="4497">
                  <c:v>45344</c:v>
                </c:pt>
                <c:pt idx="4498">
                  <c:v>45345</c:v>
                </c:pt>
                <c:pt idx="4499">
                  <c:v>45348</c:v>
                </c:pt>
                <c:pt idx="4500">
                  <c:v>45349</c:v>
                </c:pt>
                <c:pt idx="4501">
                  <c:v>45350</c:v>
                </c:pt>
                <c:pt idx="4502">
                  <c:v>45351</c:v>
                </c:pt>
                <c:pt idx="4503">
                  <c:v>45352</c:v>
                </c:pt>
                <c:pt idx="4504">
                  <c:v>45353</c:v>
                </c:pt>
                <c:pt idx="4505">
                  <c:v>45355</c:v>
                </c:pt>
                <c:pt idx="4506">
                  <c:v>45356</c:v>
                </c:pt>
                <c:pt idx="4507">
                  <c:v>45357</c:v>
                </c:pt>
                <c:pt idx="4508">
                  <c:v>45358</c:v>
                </c:pt>
                <c:pt idx="4509">
                  <c:v>45362</c:v>
                </c:pt>
                <c:pt idx="4510">
                  <c:v>45363</c:v>
                </c:pt>
                <c:pt idx="4511">
                  <c:v>45364</c:v>
                </c:pt>
                <c:pt idx="4512">
                  <c:v>45365</c:v>
                </c:pt>
                <c:pt idx="4513">
                  <c:v>45366</c:v>
                </c:pt>
                <c:pt idx="4514">
                  <c:v>45369</c:v>
                </c:pt>
                <c:pt idx="4515">
                  <c:v>45370</c:v>
                </c:pt>
                <c:pt idx="4516">
                  <c:v>45371</c:v>
                </c:pt>
                <c:pt idx="4517">
                  <c:v>45372</c:v>
                </c:pt>
                <c:pt idx="4518">
                  <c:v>45373</c:v>
                </c:pt>
                <c:pt idx="4519">
                  <c:v>45377</c:v>
                </c:pt>
                <c:pt idx="4520">
                  <c:v>45378</c:v>
                </c:pt>
                <c:pt idx="4521">
                  <c:v>45379</c:v>
                </c:pt>
                <c:pt idx="4522">
                  <c:v>45383</c:v>
                </c:pt>
                <c:pt idx="4523">
                  <c:v>45384</c:v>
                </c:pt>
                <c:pt idx="4524">
                  <c:v>45385</c:v>
                </c:pt>
                <c:pt idx="4525">
                  <c:v>45386</c:v>
                </c:pt>
                <c:pt idx="4526">
                  <c:v>45387</c:v>
                </c:pt>
                <c:pt idx="4527">
                  <c:v>45390</c:v>
                </c:pt>
                <c:pt idx="4528">
                  <c:v>45391</c:v>
                </c:pt>
                <c:pt idx="4529">
                  <c:v>45392</c:v>
                </c:pt>
                <c:pt idx="4530">
                  <c:v>45394</c:v>
                </c:pt>
                <c:pt idx="4531">
                  <c:v>45397</c:v>
                </c:pt>
                <c:pt idx="4532">
                  <c:v>45398</c:v>
                </c:pt>
                <c:pt idx="4533">
                  <c:v>45400</c:v>
                </c:pt>
                <c:pt idx="4534">
                  <c:v>45401</c:v>
                </c:pt>
                <c:pt idx="4535">
                  <c:v>45404</c:v>
                </c:pt>
                <c:pt idx="4536">
                  <c:v>45405</c:v>
                </c:pt>
                <c:pt idx="4537">
                  <c:v>45406</c:v>
                </c:pt>
                <c:pt idx="4538">
                  <c:v>45407</c:v>
                </c:pt>
                <c:pt idx="4539">
                  <c:v>45408</c:v>
                </c:pt>
                <c:pt idx="4540">
                  <c:v>45411</c:v>
                </c:pt>
                <c:pt idx="4541">
                  <c:v>45412</c:v>
                </c:pt>
                <c:pt idx="4542">
                  <c:v>45414</c:v>
                </c:pt>
                <c:pt idx="4543">
                  <c:v>45415</c:v>
                </c:pt>
                <c:pt idx="4544">
                  <c:v>45418</c:v>
                </c:pt>
                <c:pt idx="4545">
                  <c:v>45419</c:v>
                </c:pt>
                <c:pt idx="4546">
                  <c:v>45420</c:v>
                </c:pt>
                <c:pt idx="4547">
                  <c:v>45421</c:v>
                </c:pt>
                <c:pt idx="4548">
                  <c:v>45422</c:v>
                </c:pt>
                <c:pt idx="4549">
                  <c:v>45425</c:v>
                </c:pt>
                <c:pt idx="4550">
                  <c:v>45426</c:v>
                </c:pt>
                <c:pt idx="4551">
                  <c:v>45427</c:v>
                </c:pt>
                <c:pt idx="4552">
                  <c:v>45428</c:v>
                </c:pt>
                <c:pt idx="4553">
                  <c:v>45429</c:v>
                </c:pt>
                <c:pt idx="4554">
                  <c:v>45430</c:v>
                </c:pt>
                <c:pt idx="4555">
                  <c:v>45433</c:v>
                </c:pt>
                <c:pt idx="4556">
                  <c:v>45434</c:v>
                </c:pt>
                <c:pt idx="4557">
                  <c:v>45435</c:v>
                </c:pt>
                <c:pt idx="4558">
                  <c:v>45436</c:v>
                </c:pt>
                <c:pt idx="4559">
                  <c:v>45439</c:v>
                </c:pt>
                <c:pt idx="4560">
                  <c:v>45440</c:v>
                </c:pt>
                <c:pt idx="4561">
                  <c:v>45441</c:v>
                </c:pt>
                <c:pt idx="4562">
                  <c:v>45442</c:v>
                </c:pt>
                <c:pt idx="4563">
                  <c:v>45443</c:v>
                </c:pt>
                <c:pt idx="4564">
                  <c:v>45446</c:v>
                </c:pt>
                <c:pt idx="4565">
                  <c:v>45447</c:v>
                </c:pt>
                <c:pt idx="4566">
                  <c:v>45448</c:v>
                </c:pt>
                <c:pt idx="4567">
                  <c:v>45449</c:v>
                </c:pt>
                <c:pt idx="4568">
                  <c:v>45450</c:v>
                </c:pt>
                <c:pt idx="4569">
                  <c:v>45453</c:v>
                </c:pt>
                <c:pt idx="4570">
                  <c:v>45454</c:v>
                </c:pt>
                <c:pt idx="4571">
                  <c:v>45455</c:v>
                </c:pt>
                <c:pt idx="4572">
                  <c:v>45456</c:v>
                </c:pt>
                <c:pt idx="4573">
                  <c:v>45457</c:v>
                </c:pt>
                <c:pt idx="4574">
                  <c:v>45461</c:v>
                </c:pt>
                <c:pt idx="4575">
                  <c:v>45462</c:v>
                </c:pt>
                <c:pt idx="4576">
                  <c:v>45463</c:v>
                </c:pt>
                <c:pt idx="4577">
                  <c:v>45464</c:v>
                </c:pt>
                <c:pt idx="4578">
                  <c:v>45467</c:v>
                </c:pt>
                <c:pt idx="4579">
                  <c:v>45468</c:v>
                </c:pt>
                <c:pt idx="4580">
                  <c:v>45469</c:v>
                </c:pt>
                <c:pt idx="4581">
                  <c:v>45470</c:v>
                </c:pt>
                <c:pt idx="4582">
                  <c:v>45471</c:v>
                </c:pt>
                <c:pt idx="4583">
                  <c:v>45474</c:v>
                </c:pt>
                <c:pt idx="4584">
                  <c:v>45475</c:v>
                </c:pt>
                <c:pt idx="4585">
                  <c:v>45476</c:v>
                </c:pt>
                <c:pt idx="4586">
                  <c:v>45477</c:v>
                </c:pt>
                <c:pt idx="4587">
                  <c:v>45478</c:v>
                </c:pt>
                <c:pt idx="4588">
                  <c:v>45481</c:v>
                </c:pt>
                <c:pt idx="4589">
                  <c:v>45482</c:v>
                </c:pt>
                <c:pt idx="4590">
                  <c:v>45483</c:v>
                </c:pt>
                <c:pt idx="4591">
                  <c:v>45484</c:v>
                </c:pt>
                <c:pt idx="4592">
                  <c:v>45485</c:v>
                </c:pt>
                <c:pt idx="4593">
                  <c:v>45488</c:v>
                </c:pt>
                <c:pt idx="4594">
                  <c:v>45489</c:v>
                </c:pt>
                <c:pt idx="4595">
                  <c:v>45491</c:v>
                </c:pt>
                <c:pt idx="4596">
                  <c:v>45492</c:v>
                </c:pt>
                <c:pt idx="4597">
                  <c:v>45495</c:v>
                </c:pt>
                <c:pt idx="4598">
                  <c:v>45496</c:v>
                </c:pt>
                <c:pt idx="4599">
                  <c:v>45497</c:v>
                </c:pt>
                <c:pt idx="4600">
                  <c:v>45498</c:v>
                </c:pt>
                <c:pt idx="4601">
                  <c:v>45499</c:v>
                </c:pt>
                <c:pt idx="4602">
                  <c:v>45502</c:v>
                </c:pt>
                <c:pt idx="4603">
                  <c:v>45503</c:v>
                </c:pt>
                <c:pt idx="4604">
                  <c:v>45504</c:v>
                </c:pt>
                <c:pt idx="4605">
                  <c:v>45505</c:v>
                </c:pt>
                <c:pt idx="4606">
                  <c:v>45506</c:v>
                </c:pt>
                <c:pt idx="4607">
                  <c:v>45509</c:v>
                </c:pt>
                <c:pt idx="4608">
                  <c:v>45510</c:v>
                </c:pt>
                <c:pt idx="4609">
                  <c:v>45511</c:v>
                </c:pt>
                <c:pt idx="4610">
                  <c:v>45512</c:v>
                </c:pt>
                <c:pt idx="4611">
                  <c:v>45513</c:v>
                </c:pt>
                <c:pt idx="4612">
                  <c:v>45516</c:v>
                </c:pt>
                <c:pt idx="4613">
                  <c:v>45517</c:v>
                </c:pt>
                <c:pt idx="4614">
                  <c:v>45518</c:v>
                </c:pt>
                <c:pt idx="4615">
                  <c:v>45520</c:v>
                </c:pt>
                <c:pt idx="4616">
                  <c:v>45523</c:v>
                </c:pt>
                <c:pt idx="4617">
                  <c:v>45524</c:v>
                </c:pt>
                <c:pt idx="4618">
                  <c:v>45525</c:v>
                </c:pt>
                <c:pt idx="4619">
                  <c:v>45526</c:v>
                </c:pt>
                <c:pt idx="4620">
                  <c:v>45527</c:v>
                </c:pt>
                <c:pt idx="4621">
                  <c:v>45530</c:v>
                </c:pt>
                <c:pt idx="4622">
                  <c:v>45531</c:v>
                </c:pt>
                <c:pt idx="4623">
                  <c:v>45532</c:v>
                </c:pt>
                <c:pt idx="4624">
                  <c:v>45533</c:v>
                </c:pt>
                <c:pt idx="4625">
                  <c:v>45534</c:v>
                </c:pt>
                <c:pt idx="4626">
                  <c:v>45537</c:v>
                </c:pt>
                <c:pt idx="4627">
                  <c:v>45538</c:v>
                </c:pt>
                <c:pt idx="4628">
                  <c:v>45539</c:v>
                </c:pt>
                <c:pt idx="4629">
                  <c:v>45540</c:v>
                </c:pt>
                <c:pt idx="4630">
                  <c:v>45541</c:v>
                </c:pt>
                <c:pt idx="4631">
                  <c:v>45544</c:v>
                </c:pt>
                <c:pt idx="4632">
                  <c:v>45545</c:v>
                </c:pt>
                <c:pt idx="4633">
                  <c:v>45546</c:v>
                </c:pt>
                <c:pt idx="4634">
                  <c:v>45547</c:v>
                </c:pt>
                <c:pt idx="4635">
                  <c:v>45548</c:v>
                </c:pt>
                <c:pt idx="4636">
                  <c:v>45551</c:v>
                </c:pt>
                <c:pt idx="4637">
                  <c:v>45552</c:v>
                </c:pt>
                <c:pt idx="4638">
                  <c:v>45553</c:v>
                </c:pt>
                <c:pt idx="4639">
                  <c:v>45554</c:v>
                </c:pt>
                <c:pt idx="4640">
                  <c:v>45555</c:v>
                </c:pt>
                <c:pt idx="4641">
                  <c:v>45558</c:v>
                </c:pt>
                <c:pt idx="4642">
                  <c:v>45559</c:v>
                </c:pt>
                <c:pt idx="4643">
                  <c:v>45560</c:v>
                </c:pt>
                <c:pt idx="4644">
                  <c:v>45561</c:v>
                </c:pt>
                <c:pt idx="4645">
                  <c:v>45562</c:v>
                </c:pt>
                <c:pt idx="4646">
                  <c:v>45565</c:v>
                </c:pt>
                <c:pt idx="4647">
                  <c:v>45566</c:v>
                </c:pt>
                <c:pt idx="4648">
                  <c:v>45568</c:v>
                </c:pt>
                <c:pt idx="4649">
                  <c:v>45569</c:v>
                </c:pt>
                <c:pt idx="4650">
                  <c:v>45572</c:v>
                </c:pt>
                <c:pt idx="4651">
                  <c:v>45573</c:v>
                </c:pt>
                <c:pt idx="4652">
                  <c:v>45574</c:v>
                </c:pt>
                <c:pt idx="4653">
                  <c:v>45575</c:v>
                </c:pt>
                <c:pt idx="4654">
                  <c:v>45576</c:v>
                </c:pt>
                <c:pt idx="4655">
                  <c:v>45579</c:v>
                </c:pt>
                <c:pt idx="4656">
                  <c:v>45580</c:v>
                </c:pt>
                <c:pt idx="4657">
                  <c:v>45581</c:v>
                </c:pt>
                <c:pt idx="4658">
                  <c:v>45582</c:v>
                </c:pt>
                <c:pt idx="4659">
                  <c:v>45583</c:v>
                </c:pt>
                <c:pt idx="4660">
                  <c:v>45586</c:v>
                </c:pt>
                <c:pt idx="4661">
                  <c:v>45587</c:v>
                </c:pt>
                <c:pt idx="4662">
                  <c:v>45588</c:v>
                </c:pt>
                <c:pt idx="4663">
                  <c:v>45589</c:v>
                </c:pt>
                <c:pt idx="4664">
                  <c:v>45590</c:v>
                </c:pt>
                <c:pt idx="4665">
                  <c:v>45593</c:v>
                </c:pt>
                <c:pt idx="4666">
                  <c:v>45594</c:v>
                </c:pt>
                <c:pt idx="4667">
                  <c:v>45595</c:v>
                </c:pt>
                <c:pt idx="4668">
                  <c:v>45596</c:v>
                </c:pt>
                <c:pt idx="4669">
                  <c:v>45597</c:v>
                </c:pt>
                <c:pt idx="4670">
                  <c:v>45600</c:v>
                </c:pt>
                <c:pt idx="4671">
                  <c:v>45601</c:v>
                </c:pt>
                <c:pt idx="4672">
                  <c:v>45602</c:v>
                </c:pt>
                <c:pt idx="4673">
                  <c:v>45603</c:v>
                </c:pt>
                <c:pt idx="4674">
                  <c:v>45604</c:v>
                </c:pt>
                <c:pt idx="4675">
                  <c:v>45607</c:v>
                </c:pt>
                <c:pt idx="4676">
                  <c:v>45608</c:v>
                </c:pt>
                <c:pt idx="4677">
                  <c:v>45609</c:v>
                </c:pt>
                <c:pt idx="4678">
                  <c:v>45610</c:v>
                </c:pt>
                <c:pt idx="4679">
                  <c:v>45614</c:v>
                </c:pt>
                <c:pt idx="4680">
                  <c:v>45615</c:v>
                </c:pt>
                <c:pt idx="4681">
                  <c:v>45617</c:v>
                </c:pt>
                <c:pt idx="4682">
                  <c:v>45618</c:v>
                </c:pt>
                <c:pt idx="4683">
                  <c:v>45621</c:v>
                </c:pt>
                <c:pt idx="4684">
                  <c:v>45622</c:v>
                </c:pt>
                <c:pt idx="4685">
                  <c:v>45623</c:v>
                </c:pt>
                <c:pt idx="4686">
                  <c:v>45624</c:v>
                </c:pt>
                <c:pt idx="4687">
                  <c:v>45625</c:v>
                </c:pt>
                <c:pt idx="4688">
                  <c:v>45628</c:v>
                </c:pt>
                <c:pt idx="4689">
                  <c:v>45629</c:v>
                </c:pt>
                <c:pt idx="4690">
                  <c:v>45630</c:v>
                </c:pt>
                <c:pt idx="4691">
                  <c:v>45631</c:v>
                </c:pt>
                <c:pt idx="4692">
                  <c:v>45632</c:v>
                </c:pt>
                <c:pt idx="4693">
                  <c:v>45635</c:v>
                </c:pt>
                <c:pt idx="4694">
                  <c:v>45636</c:v>
                </c:pt>
                <c:pt idx="4695">
                  <c:v>45637</c:v>
                </c:pt>
                <c:pt idx="4696">
                  <c:v>45638</c:v>
                </c:pt>
                <c:pt idx="4697">
                  <c:v>45639</c:v>
                </c:pt>
                <c:pt idx="4698">
                  <c:v>45642</c:v>
                </c:pt>
                <c:pt idx="4699">
                  <c:v>45643</c:v>
                </c:pt>
                <c:pt idx="4700">
                  <c:v>45644</c:v>
                </c:pt>
                <c:pt idx="4701">
                  <c:v>45645</c:v>
                </c:pt>
                <c:pt idx="4702">
                  <c:v>45646</c:v>
                </c:pt>
                <c:pt idx="4703">
                  <c:v>45649</c:v>
                </c:pt>
                <c:pt idx="4704">
                  <c:v>45650</c:v>
                </c:pt>
                <c:pt idx="4705">
                  <c:v>45652</c:v>
                </c:pt>
                <c:pt idx="4706">
                  <c:v>45653</c:v>
                </c:pt>
                <c:pt idx="4707">
                  <c:v>45656</c:v>
                </c:pt>
                <c:pt idx="4708">
                  <c:v>45657</c:v>
                </c:pt>
                <c:pt idx="4709">
                  <c:v>45658</c:v>
                </c:pt>
                <c:pt idx="4710">
                  <c:v>45659</c:v>
                </c:pt>
                <c:pt idx="4711">
                  <c:v>45660</c:v>
                </c:pt>
                <c:pt idx="4712">
                  <c:v>45663</c:v>
                </c:pt>
                <c:pt idx="4713">
                  <c:v>45664</c:v>
                </c:pt>
                <c:pt idx="4714">
                  <c:v>45665</c:v>
                </c:pt>
                <c:pt idx="4715">
                  <c:v>45666</c:v>
                </c:pt>
                <c:pt idx="4716">
                  <c:v>45667</c:v>
                </c:pt>
                <c:pt idx="4717">
                  <c:v>45670</c:v>
                </c:pt>
                <c:pt idx="4718">
                  <c:v>45671</c:v>
                </c:pt>
                <c:pt idx="4719">
                  <c:v>45672</c:v>
                </c:pt>
                <c:pt idx="4720">
                  <c:v>45673</c:v>
                </c:pt>
                <c:pt idx="4721">
                  <c:v>45674</c:v>
                </c:pt>
                <c:pt idx="4722">
                  <c:v>45677</c:v>
                </c:pt>
                <c:pt idx="4723">
                  <c:v>45678</c:v>
                </c:pt>
                <c:pt idx="4724">
                  <c:v>45679</c:v>
                </c:pt>
                <c:pt idx="4725">
                  <c:v>45680</c:v>
                </c:pt>
                <c:pt idx="4726">
                  <c:v>45681</c:v>
                </c:pt>
                <c:pt idx="4727">
                  <c:v>45684</c:v>
                </c:pt>
                <c:pt idx="4728">
                  <c:v>45685</c:v>
                </c:pt>
                <c:pt idx="4729">
                  <c:v>45686</c:v>
                </c:pt>
                <c:pt idx="4730">
                  <c:v>45687</c:v>
                </c:pt>
                <c:pt idx="4731">
                  <c:v>45688</c:v>
                </c:pt>
                <c:pt idx="4732">
                  <c:v>45689</c:v>
                </c:pt>
                <c:pt idx="4733">
                  <c:v>45691</c:v>
                </c:pt>
                <c:pt idx="4734">
                  <c:v>45692</c:v>
                </c:pt>
                <c:pt idx="4735">
                  <c:v>45693</c:v>
                </c:pt>
                <c:pt idx="4736">
                  <c:v>45694</c:v>
                </c:pt>
                <c:pt idx="4737">
                  <c:v>45695</c:v>
                </c:pt>
                <c:pt idx="4738">
                  <c:v>45698</c:v>
                </c:pt>
                <c:pt idx="4739">
                  <c:v>45699</c:v>
                </c:pt>
                <c:pt idx="4740">
                  <c:v>45700</c:v>
                </c:pt>
                <c:pt idx="4741">
                  <c:v>45701</c:v>
                </c:pt>
                <c:pt idx="4742">
                  <c:v>45702</c:v>
                </c:pt>
                <c:pt idx="4743">
                  <c:v>45705</c:v>
                </c:pt>
                <c:pt idx="4744">
                  <c:v>45706</c:v>
                </c:pt>
                <c:pt idx="4745">
                  <c:v>45707</c:v>
                </c:pt>
                <c:pt idx="4746">
                  <c:v>45708</c:v>
                </c:pt>
                <c:pt idx="4747">
                  <c:v>45709</c:v>
                </c:pt>
                <c:pt idx="4748">
                  <c:v>45712</c:v>
                </c:pt>
                <c:pt idx="4749">
                  <c:v>45713</c:v>
                </c:pt>
                <c:pt idx="4750">
                  <c:v>45715</c:v>
                </c:pt>
                <c:pt idx="4751">
                  <c:v>45716</c:v>
                </c:pt>
                <c:pt idx="4752">
                  <c:v>45719</c:v>
                </c:pt>
                <c:pt idx="4753">
                  <c:v>45720</c:v>
                </c:pt>
                <c:pt idx="4754">
                  <c:v>45721</c:v>
                </c:pt>
                <c:pt idx="4755">
                  <c:v>45722</c:v>
                </c:pt>
                <c:pt idx="4756">
                  <c:v>45723</c:v>
                </c:pt>
                <c:pt idx="4757">
                  <c:v>45726</c:v>
                </c:pt>
                <c:pt idx="4758">
                  <c:v>45727</c:v>
                </c:pt>
                <c:pt idx="4759">
                  <c:v>45728</c:v>
                </c:pt>
                <c:pt idx="4760">
                  <c:v>45729</c:v>
                </c:pt>
                <c:pt idx="4761">
                  <c:v>45733</c:v>
                </c:pt>
                <c:pt idx="4762">
                  <c:v>45734</c:v>
                </c:pt>
                <c:pt idx="4763">
                  <c:v>45735</c:v>
                </c:pt>
                <c:pt idx="4764">
                  <c:v>45736</c:v>
                </c:pt>
                <c:pt idx="4765">
                  <c:v>45737</c:v>
                </c:pt>
                <c:pt idx="4766">
                  <c:v>45740</c:v>
                </c:pt>
                <c:pt idx="4767">
                  <c:v>45741</c:v>
                </c:pt>
                <c:pt idx="4768">
                  <c:v>45742</c:v>
                </c:pt>
                <c:pt idx="4769">
                  <c:v>45743</c:v>
                </c:pt>
                <c:pt idx="4770">
                  <c:v>45744</c:v>
                </c:pt>
                <c:pt idx="4771">
                  <c:v>45748</c:v>
                </c:pt>
                <c:pt idx="4772">
                  <c:v>45749</c:v>
                </c:pt>
                <c:pt idx="4773">
                  <c:v>45750</c:v>
                </c:pt>
                <c:pt idx="4774">
                  <c:v>45751</c:v>
                </c:pt>
                <c:pt idx="4775">
                  <c:v>45754</c:v>
                </c:pt>
                <c:pt idx="4776">
                  <c:v>45755</c:v>
                </c:pt>
                <c:pt idx="4777">
                  <c:v>45756</c:v>
                </c:pt>
                <c:pt idx="4778">
                  <c:v>45758</c:v>
                </c:pt>
                <c:pt idx="4779">
                  <c:v>45762</c:v>
                </c:pt>
                <c:pt idx="4780">
                  <c:v>45763</c:v>
                </c:pt>
                <c:pt idx="4781">
                  <c:v>45764</c:v>
                </c:pt>
                <c:pt idx="4782">
                  <c:v>45768</c:v>
                </c:pt>
                <c:pt idx="4783">
                  <c:v>45769</c:v>
                </c:pt>
                <c:pt idx="4784">
                  <c:v>45770</c:v>
                </c:pt>
                <c:pt idx="4785">
                  <c:v>45771</c:v>
                </c:pt>
                <c:pt idx="4786">
                  <c:v>45772</c:v>
                </c:pt>
                <c:pt idx="4787">
                  <c:v>45775</c:v>
                </c:pt>
                <c:pt idx="4788">
                  <c:v>45776</c:v>
                </c:pt>
                <c:pt idx="4789">
                  <c:v>45777</c:v>
                </c:pt>
                <c:pt idx="4790">
                  <c:v>45779</c:v>
                </c:pt>
                <c:pt idx="4791">
                  <c:v>45782</c:v>
                </c:pt>
                <c:pt idx="4792">
                  <c:v>45783</c:v>
                </c:pt>
                <c:pt idx="4793">
                  <c:v>45784</c:v>
                </c:pt>
                <c:pt idx="4794">
                  <c:v>45785</c:v>
                </c:pt>
                <c:pt idx="4795">
                  <c:v>45786</c:v>
                </c:pt>
                <c:pt idx="4796">
                  <c:v>45789</c:v>
                </c:pt>
                <c:pt idx="4797">
                  <c:v>45790</c:v>
                </c:pt>
                <c:pt idx="4798">
                  <c:v>45791</c:v>
                </c:pt>
                <c:pt idx="4799">
                  <c:v>45792</c:v>
                </c:pt>
                <c:pt idx="4800">
                  <c:v>45793</c:v>
                </c:pt>
                <c:pt idx="4801">
                  <c:v>45796</c:v>
                </c:pt>
                <c:pt idx="4802">
                  <c:v>45797</c:v>
                </c:pt>
                <c:pt idx="4803">
                  <c:v>45798</c:v>
                </c:pt>
                <c:pt idx="4804">
                  <c:v>45799</c:v>
                </c:pt>
                <c:pt idx="4805">
                  <c:v>45800</c:v>
                </c:pt>
                <c:pt idx="4806">
                  <c:v>45803</c:v>
                </c:pt>
                <c:pt idx="4807">
                  <c:v>45804</c:v>
                </c:pt>
                <c:pt idx="4808">
                  <c:v>45805</c:v>
                </c:pt>
                <c:pt idx="4809">
                  <c:v>45806</c:v>
                </c:pt>
                <c:pt idx="4810">
                  <c:v>45807</c:v>
                </c:pt>
                <c:pt idx="4811">
                  <c:v>45810</c:v>
                </c:pt>
                <c:pt idx="4812">
                  <c:v>45811</c:v>
                </c:pt>
                <c:pt idx="4813">
                  <c:v>45812</c:v>
                </c:pt>
                <c:pt idx="4814">
                  <c:v>45813</c:v>
                </c:pt>
                <c:pt idx="4815">
                  <c:v>45814</c:v>
                </c:pt>
                <c:pt idx="4816">
                  <c:v>45817</c:v>
                </c:pt>
                <c:pt idx="4817">
                  <c:v>45818</c:v>
                </c:pt>
                <c:pt idx="4818">
                  <c:v>45819</c:v>
                </c:pt>
                <c:pt idx="4819">
                  <c:v>45820</c:v>
                </c:pt>
                <c:pt idx="4820">
                  <c:v>45821</c:v>
                </c:pt>
                <c:pt idx="4821">
                  <c:v>45824</c:v>
                </c:pt>
                <c:pt idx="4822">
                  <c:v>45825</c:v>
                </c:pt>
                <c:pt idx="4823">
                  <c:v>45826</c:v>
                </c:pt>
                <c:pt idx="4824">
                  <c:v>45827</c:v>
                </c:pt>
                <c:pt idx="4825">
                  <c:v>45828</c:v>
                </c:pt>
                <c:pt idx="4826">
                  <c:v>45831</c:v>
                </c:pt>
                <c:pt idx="4827">
                  <c:v>45832</c:v>
                </c:pt>
                <c:pt idx="4828">
                  <c:v>45833</c:v>
                </c:pt>
                <c:pt idx="4829">
                  <c:v>45834</c:v>
                </c:pt>
                <c:pt idx="4830">
                  <c:v>45835</c:v>
                </c:pt>
                <c:pt idx="4831">
                  <c:v>45838</c:v>
                </c:pt>
                <c:pt idx="4832">
                  <c:v>45839</c:v>
                </c:pt>
                <c:pt idx="4833">
                  <c:v>45840</c:v>
                </c:pt>
                <c:pt idx="4834">
                  <c:v>45841</c:v>
                </c:pt>
                <c:pt idx="4835">
                  <c:v>45842</c:v>
                </c:pt>
                <c:pt idx="4836">
                  <c:v>45845</c:v>
                </c:pt>
                <c:pt idx="4837">
                  <c:v>45846</c:v>
                </c:pt>
                <c:pt idx="4838">
                  <c:v>45847</c:v>
                </c:pt>
                <c:pt idx="4839">
                  <c:v>45848</c:v>
                </c:pt>
                <c:pt idx="4840">
                  <c:v>45849</c:v>
                </c:pt>
                <c:pt idx="4841">
                  <c:v>45852</c:v>
                </c:pt>
                <c:pt idx="4842">
                  <c:v>45853</c:v>
                </c:pt>
                <c:pt idx="4843">
                  <c:v>45854</c:v>
                </c:pt>
                <c:pt idx="4844">
                  <c:v>45855</c:v>
                </c:pt>
                <c:pt idx="4845">
                  <c:v>45856</c:v>
                </c:pt>
                <c:pt idx="4846">
                  <c:v>45859</c:v>
                </c:pt>
                <c:pt idx="4847">
                  <c:v>45860</c:v>
                </c:pt>
                <c:pt idx="4848">
                  <c:v>45861</c:v>
                </c:pt>
                <c:pt idx="4849">
                  <c:v>45862</c:v>
                </c:pt>
                <c:pt idx="4850">
                  <c:v>45863</c:v>
                </c:pt>
                <c:pt idx="4851">
                  <c:v>45866</c:v>
                </c:pt>
                <c:pt idx="4852">
                  <c:v>45867</c:v>
                </c:pt>
                <c:pt idx="4853">
                  <c:v>45868</c:v>
                </c:pt>
                <c:pt idx="4854">
                  <c:v>45869</c:v>
                </c:pt>
                <c:pt idx="4855">
                  <c:v>45870</c:v>
                </c:pt>
                <c:pt idx="4856">
                  <c:v>45873</c:v>
                </c:pt>
                <c:pt idx="4857">
                  <c:v>45874</c:v>
                </c:pt>
                <c:pt idx="4858">
                  <c:v>45875</c:v>
                </c:pt>
                <c:pt idx="4859">
                  <c:v>45876</c:v>
                </c:pt>
                <c:pt idx="4860">
                  <c:v>45877</c:v>
                </c:pt>
                <c:pt idx="4861">
                  <c:v>45880</c:v>
                </c:pt>
                <c:pt idx="4862">
                  <c:v>45881</c:v>
                </c:pt>
                <c:pt idx="4863">
                  <c:v>45882</c:v>
                </c:pt>
                <c:pt idx="4864">
                  <c:v>45883</c:v>
                </c:pt>
                <c:pt idx="4865">
                  <c:v>45887</c:v>
                </c:pt>
                <c:pt idx="4866">
                  <c:v>45888</c:v>
                </c:pt>
                <c:pt idx="4867">
                  <c:v>45889</c:v>
                </c:pt>
                <c:pt idx="4868">
                  <c:v>45890</c:v>
                </c:pt>
                <c:pt idx="4869">
                  <c:v>45891</c:v>
                </c:pt>
                <c:pt idx="4870">
                  <c:v>45894</c:v>
                </c:pt>
                <c:pt idx="4871">
                  <c:v>45895</c:v>
                </c:pt>
                <c:pt idx="4872">
                  <c:v>45897</c:v>
                </c:pt>
                <c:pt idx="4873">
                  <c:v>45898</c:v>
                </c:pt>
                <c:pt idx="4874">
                  <c:v>45901</c:v>
                </c:pt>
                <c:pt idx="4875">
                  <c:v>45902</c:v>
                </c:pt>
                <c:pt idx="4876">
                  <c:v>45903</c:v>
                </c:pt>
                <c:pt idx="4877">
                  <c:v>45904</c:v>
                </c:pt>
                <c:pt idx="4878">
                  <c:v>45905</c:v>
                </c:pt>
                <c:pt idx="4879">
                  <c:v>45908</c:v>
                </c:pt>
                <c:pt idx="4880">
                  <c:v>45909</c:v>
                </c:pt>
                <c:pt idx="4881">
                  <c:v>45910</c:v>
                </c:pt>
                <c:pt idx="4882">
                  <c:v>45911</c:v>
                </c:pt>
                <c:pt idx="4883">
                  <c:v>45912</c:v>
                </c:pt>
                <c:pt idx="4884">
                  <c:v>45915</c:v>
                </c:pt>
                <c:pt idx="4885">
                  <c:v>45916</c:v>
                </c:pt>
                <c:pt idx="4886">
                  <c:v>45917</c:v>
                </c:pt>
                <c:pt idx="4887">
                  <c:v>45918</c:v>
                </c:pt>
                <c:pt idx="4888">
                  <c:v>45919</c:v>
                </c:pt>
                <c:pt idx="4889">
                  <c:v>45922</c:v>
                </c:pt>
                <c:pt idx="4890">
                  <c:v>45923</c:v>
                </c:pt>
                <c:pt idx="4891">
                  <c:v>45924</c:v>
                </c:pt>
                <c:pt idx="4892">
                  <c:v>45925</c:v>
                </c:pt>
                <c:pt idx="4893">
                  <c:v>45926</c:v>
                </c:pt>
                <c:pt idx="4894">
                  <c:v>45929</c:v>
                </c:pt>
                <c:pt idx="4895">
                  <c:v>45930</c:v>
                </c:pt>
                <c:pt idx="4896">
                  <c:v>45931</c:v>
                </c:pt>
                <c:pt idx="4897">
                  <c:v>45933</c:v>
                </c:pt>
                <c:pt idx="4898">
                  <c:v>45936</c:v>
                </c:pt>
                <c:pt idx="4899">
                  <c:v>45937</c:v>
                </c:pt>
                <c:pt idx="4900">
                  <c:v>45938</c:v>
                </c:pt>
                <c:pt idx="4901">
                  <c:v>45939</c:v>
                </c:pt>
                <c:pt idx="4902">
                  <c:v>45940</c:v>
                </c:pt>
                <c:pt idx="4903">
                  <c:v>45943</c:v>
                </c:pt>
                <c:pt idx="4904">
                  <c:v>45944</c:v>
                </c:pt>
                <c:pt idx="4905">
                  <c:v>45945</c:v>
                </c:pt>
                <c:pt idx="4906">
                  <c:v>45946</c:v>
                </c:pt>
                <c:pt idx="4907">
                  <c:v>45947</c:v>
                </c:pt>
                <c:pt idx="4908">
                  <c:v>45950</c:v>
                </c:pt>
                <c:pt idx="4909">
                  <c:v>45951</c:v>
                </c:pt>
                <c:pt idx="4910">
                  <c:v>45953</c:v>
                </c:pt>
                <c:pt idx="4911">
                  <c:v>45954</c:v>
                </c:pt>
                <c:pt idx="4912">
                  <c:v>45957</c:v>
                </c:pt>
                <c:pt idx="4913">
                  <c:v>45958</c:v>
                </c:pt>
                <c:pt idx="4914">
                  <c:v>45959</c:v>
                </c:pt>
                <c:pt idx="4915">
                  <c:v>45960</c:v>
                </c:pt>
                <c:pt idx="4916">
                  <c:v>45961</c:v>
                </c:pt>
                <c:pt idx="4917">
                  <c:v>45964</c:v>
                </c:pt>
                <c:pt idx="4918">
                  <c:v>45965</c:v>
                </c:pt>
                <c:pt idx="4919">
                  <c:v>45967</c:v>
                </c:pt>
                <c:pt idx="4920">
                  <c:v>45968</c:v>
                </c:pt>
                <c:pt idx="4921">
                  <c:v>45971</c:v>
                </c:pt>
                <c:pt idx="4922">
                  <c:v>45972</c:v>
                </c:pt>
                <c:pt idx="4923">
                  <c:v>45973</c:v>
                </c:pt>
                <c:pt idx="4924">
                  <c:v>45974</c:v>
                </c:pt>
                <c:pt idx="4925">
                  <c:v>45975</c:v>
                </c:pt>
                <c:pt idx="4926">
                  <c:v>45978</c:v>
                </c:pt>
                <c:pt idx="4927">
                  <c:v>45979</c:v>
                </c:pt>
                <c:pt idx="4928">
                  <c:v>45980</c:v>
                </c:pt>
                <c:pt idx="4929">
                  <c:v>45981</c:v>
                </c:pt>
                <c:pt idx="4930">
                  <c:v>45982</c:v>
                </c:pt>
                <c:pt idx="4931">
                  <c:v>45985</c:v>
                </c:pt>
                <c:pt idx="4932">
                  <c:v>45986</c:v>
                </c:pt>
                <c:pt idx="4933">
                  <c:v>45987</c:v>
                </c:pt>
                <c:pt idx="4934">
                  <c:v>45988</c:v>
                </c:pt>
                <c:pt idx="4935">
                  <c:v>45989</c:v>
                </c:pt>
                <c:pt idx="4936">
                  <c:v>45992</c:v>
                </c:pt>
                <c:pt idx="4937">
                  <c:v>45993</c:v>
                </c:pt>
                <c:pt idx="4938">
                  <c:v>45994</c:v>
                </c:pt>
                <c:pt idx="4939">
                  <c:v>45995</c:v>
                </c:pt>
                <c:pt idx="4940">
                  <c:v>45996</c:v>
                </c:pt>
                <c:pt idx="4941">
                  <c:v>45999</c:v>
                </c:pt>
                <c:pt idx="4942">
                  <c:v>46000</c:v>
                </c:pt>
                <c:pt idx="4943">
                  <c:v>46001</c:v>
                </c:pt>
                <c:pt idx="4944">
                  <c:v>46002</c:v>
                </c:pt>
                <c:pt idx="4945">
                  <c:v>46003</c:v>
                </c:pt>
                <c:pt idx="4946">
                  <c:v>46006</c:v>
                </c:pt>
                <c:pt idx="4947">
                  <c:v>46007</c:v>
                </c:pt>
                <c:pt idx="4948">
                  <c:v>46008</c:v>
                </c:pt>
                <c:pt idx="4949">
                  <c:v>46009</c:v>
                </c:pt>
                <c:pt idx="4950">
                  <c:v>46010</c:v>
                </c:pt>
                <c:pt idx="4951">
                  <c:v>46013</c:v>
                </c:pt>
                <c:pt idx="4952">
                  <c:v>46014</c:v>
                </c:pt>
                <c:pt idx="4953">
                  <c:v>46015</c:v>
                </c:pt>
                <c:pt idx="4954">
                  <c:v>46017</c:v>
                </c:pt>
                <c:pt idx="4955">
                  <c:v>46020</c:v>
                </c:pt>
                <c:pt idx="4956">
                  <c:v>46021</c:v>
                </c:pt>
                <c:pt idx="4957">
                  <c:v>46022</c:v>
                </c:pt>
              </c:numCache>
            </c:numRef>
          </c:cat>
          <c:val>
            <c:numRef>
              <c:f>Sheet1!$D$2:$D$4959</c:f>
              <c:numCache>
                <c:formatCode>General</c:formatCode>
                <c:ptCount val="4958"/>
                <c:pt idx="0">
                  <c:v>100</c:v>
                </c:pt>
                <c:pt idx="1">
                  <c:v>101.96314496466623</c:v>
                </c:pt>
                <c:pt idx="2">
                  <c:v>101.26095167715476</c:v>
                </c:pt>
                <c:pt idx="3">
                  <c:v>100.75411132643083</c:v>
                </c:pt>
                <c:pt idx="4">
                  <c:v>99.20031960243972</c:v>
                </c:pt>
                <c:pt idx="5">
                  <c:v>100.17525630108986</c:v>
                </c:pt>
                <c:pt idx="6">
                  <c:v>100.00623007069764</c:v>
                </c:pt>
                <c:pt idx="7">
                  <c:v>100.7191391421557</c:v>
                </c:pt>
                <c:pt idx="8">
                  <c:v>101.44377593774732</c:v>
                </c:pt>
                <c:pt idx="9">
                  <c:v>100.72373000114361</c:v>
                </c:pt>
                <c:pt idx="10">
                  <c:v>101.18461430436145</c:v>
                </c:pt>
                <c:pt idx="11">
                  <c:v>100.00155335253284</c:v>
                </c:pt>
                <c:pt idx="12">
                  <c:v>102.56941324701805</c:v>
                </c:pt>
                <c:pt idx="13">
                  <c:v>103.26497376751857</c:v>
                </c:pt>
                <c:pt idx="14">
                  <c:v>103.25871068691748</c:v>
                </c:pt>
                <c:pt idx="15">
                  <c:v>104.50217722424877</c:v>
                </c:pt>
                <c:pt idx="16">
                  <c:v>104.86267041260922</c:v>
                </c:pt>
                <c:pt idx="17">
                  <c:v>105.03429631118287</c:v>
                </c:pt>
                <c:pt idx="18">
                  <c:v>103.98336867368437</c:v>
                </c:pt>
                <c:pt idx="19">
                  <c:v>103.97913179783023</c:v>
                </c:pt>
                <c:pt idx="20">
                  <c:v>101.79021733991263</c:v>
                </c:pt>
                <c:pt idx="21">
                  <c:v>102.52530365784915</c:v>
                </c:pt>
                <c:pt idx="22">
                  <c:v>103.12625045910872</c:v>
                </c:pt>
                <c:pt idx="23">
                  <c:v>103.41318278112917</c:v>
                </c:pt>
                <c:pt idx="24">
                  <c:v>104.10405873225081</c:v>
                </c:pt>
                <c:pt idx="25">
                  <c:v>103.2119701273227</c:v>
                </c:pt>
                <c:pt idx="26">
                  <c:v>104.98095099405312</c:v>
                </c:pt>
                <c:pt idx="27">
                  <c:v>106.46206736047534</c:v>
                </c:pt>
                <c:pt idx="28">
                  <c:v>106.73105399850562</c:v>
                </c:pt>
                <c:pt idx="29">
                  <c:v>106.5766521728752</c:v>
                </c:pt>
                <c:pt idx="30">
                  <c:v>107.16564365104152</c:v>
                </c:pt>
                <c:pt idx="31">
                  <c:v>105.91699804831433</c:v>
                </c:pt>
                <c:pt idx="32">
                  <c:v>105.06663835045184</c:v>
                </c:pt>
                <c:pt idx="33">
                  <c:v>107.47903029036256</c:v>
                </c:pt>
                <c:pt idx="34">
                  <c:v>107.67763158547244</c:v>
                </c:pt>
                <c:pt idx="35">
                  <c:v>106.83324600980295</c:v>
                </c:pt>
                <c:pt idx="36">
                  <c:v>106.71664058323783</c:v>
                </c:pt>
                <c:pt idx="37">
                  <c:v>106.39161285374371</c:v>
                </c:pt>
                <c:pt idx="38">
                  <c:v>106.58380319395484</c:v>
                </c:pt>
                <c:pt idx="39">
                  <c:v>107.4345528890745</c:v>
                </c:pt>
                <c:pt idx="40">
                  <c:v>106.96510799058834</c:v>
                </c:pt>
                <c:pt idx="41">
                  <c:v>107.94574476299223</c:v>
                </c:pt>
                <c:pt idx="42">
                  <c:v>108.07944055739277</c:v>
                </c:pt>
                <c:pt idx="43">
                  <c:v>110.17756518401666</c:v>
                </c:pt>
                <c:pt idx="44">
                  <c:v>109.24882902880314</c:v>
                </c:pt>
                <c:pt idx="45">
                  <c:v>109.52010691875488</c:v>
                </c:pt>
                <c:pt idx="46">
                  <c:v>110.37705582601988</c:v>
                </c:pt>
                <c:pt idx="47">
                  <c:v>112.39138963325814</c:v>
                </c:pt>
                <c:pt idx="48">
                  <c:v>114.42918752612023</c:v>
                </c:pt>
                <c:pt idx="49">
                  <c:v>112.41812252968188</c:v>
                </c:pt>
                <c:pt idx="50">
                  <c:v>111.0003913936926</c:v>
                </c:pt>
                <c:pt idx="51">
                  <c:v>111.55042330839703</c:v>
                </c:pt>
                <c:pt idx="52">
                  <c:v>110.3395847876205</c:v>
                </c:pt>
                <c:pt idx="53">
                  <c:v>109.49580383043076</c:v>
                </c:pt>
                <c:pt idx="54">
                  <c:v>108.7267328231889</c:v>
                </c:pt>
                <c:pt idx="55">
                  <c:v>109.25009661349661</c:v>
                </c:pt>
                <c:pt idx="56">
                  <c:v>110.27648030081389</c:v>
                </c:pt>
                <c:pt idx="57">
                  <c:v>108.01665770648972</c:v>
                </c:pt>
                <c:pt idx="58">
                  <c:v>107.30929605308411</c:v>
                </c:pt>
                <c:pt idx="59">
                  <c:v>109.37913969811444</c:v>
                </c:pt>
                <c:pt idx="60">
                  <c:v>110.54242597347147</c:v>
                </c:pt>
                <c:pt idx="61">
                  <c:v>112.34855065896733</c:v>
                </c:pt>
                <c:pt idx="62">
                  <c:v>113.99482331285743</c:v>
                </c:pt>
                <c:pt idx="63">
                  <c:v>117.4689843432334</c:v>
                </c:pt>
                <c:pt idx="64">
                  <c:v>118.90578196354024</c:v>
                </c:pt>
                <c:pt idx="65">
                  <c:v>119.91294814739292</c:v>
                </c:pt>
                <c:pt idx="66">
                  <c:v>117.30797307667254</c:v>
                </c:pt>
                <c:pt idx="67">
                  <c:v>114.50971202528957</c:v>
                </c:pt>
                <c:pt idx="68">
                  <c:v>116.23576812951403</c:v>
                </c:pt>
                <c:pt idx="69">
                  <c:v>116.17281568574721</c:v>
                </c:pt>
                <c:pt idx="70">
                  <c:v>116.82123833955828</c:v>
                </c:pt>
                <c:pt idx="71">
                  <c:v>121.06751348480263</c:v>
                </c:pt>
                <c:pt idx="72">
                  <c:v>119.25531934049842</c:v>
                </c:pt>
                <c:pt idx="73">
                  <c:v>119.10528890708886</c:v>
                </c:pt>
                <c:pt idx="74">
                  <c:v>117.62802125906926</c:v>
                </c:pt>
                <c:pt idx="75">
                  <c:v>119.00627838324242</c:v>
                </c:pt>
                <c:pt idx="76">
                  <c:v>119.9876338050762</c:v>
                </c:pt>
                <c:pt idx="77">
                  <c:v>119.69451258407376</c:v>
                </c:pt>
                <c:pt idx="78">
                  <c:v>122.42307660350586</c:v>
                </c:pt>
                <c:pt idx="79">
                  <c:v>124.90975606399581</c:v>
                </c:pt>
                <c:pt idx="80">
                  <c:v>126.39692452477547</c:v>
                </c:pt>
                <c:pt idx="81">
                  <c:v>128.31095046074083</c:v>
                </c:pt>
                <c:pt idx="82">
                  <c:v>127.32983453157273</c:v>
                </c:pt>
                <c:pt idx="83">
                  <c:v>128.75658145249906</c:v>
                </c:pt>
                <c:pt idx="84">
                  <c:v>129.17155144423216</c:v>
                </c:pt>
                <c:pt idx="85">
                  <c:v>129.83908486844362</c:v>
                </c:pt>
                <c:pt idx="86">
                  <c:v>130.58111690333797</c:v>
                </c:pt>
                <c:pt idx="87">
                  <c:v>130.46646680399886</c:v>
                </c:pt>
                <c:pt idx="88">
                  <c:v>129.2263801984123</c:v>
                </c:pt>
                <c:pt idx="89">
                  <c:v>127.71160963054929</c:v>
                </c:pt>
                <c:pt idx="90">
                  <c:v>132.99399654104982</c:v>
                </c:pt>
                <c:pt idx="91">
                  <c:v>123.10767635734524</c:v>
                </c:pt>
                <c:pt idx="92">
                  <c:v>118.45743180333902</c:v>
                </c:pt>
                <c:pt idx="93">
                  <c:v>110.52853855361221</c:v>
                </c:pt>
                <c:pt idx="94">
                  <c:v>115.41421199923144</c:v>
                </c:pt>
                <c:pt idx="95">
                  <c:v>114.65255626083467</c:v>
                </c:pt>
                <c:pt idx="96">
                  <c:v>113.60188771500113</c:v>
                </c:pt>
                <c:pt idx="97">
                  <c:v>117.40863208099013</c:v>
                </c:pt>
                <c:pt idx="98">
                  <c:v>117.52681565436608</c:v>
                </c:pt>
                <c:pt idx="99">
                  <c:v>115.67464779394362</c:v>
                </c:pt>
                <c:pt idx="100">
                  <c:v>112.00711031854026</c:v>
                </c:pt>
                <c:pt idx="101">
                  <c:v>108.767837818857</c:v>
                </c:pt>
                <c:pt idx="102">
                  <c:v>107.50411959663299</c:v>
                </c:pt>
                <c:pt idx="103">
                  <c:v>104.68102491108532</c:v>
                </c:pt>
                <c:pt idx="104">
                  <c:v>102.759609673377</c:v>
                </c:pt>
                <c:pt idx="105">
                  <c:v>99.487536576816083</c:v>
                </c:pt>
                <c:pt idx="106">
                  <c:v>89.827453184912983</c:v>
                </c:pt>
                <c:pt idx="107">
                  <c:v>92.429850091913863</c:v>
                </c:pt>
                <c:pt idx="108">
                  <c:v>89.753785256792838</c:v>
                </c:pt>
                <c:pt idx="109">
                  <c:v>82.133941589725779</c:v>
                </c:pt>
                <c:pt idx="110">
                  <c:v>80.235668605798139</c:v>
                </c:pt>
                <c:pt idx="111">
                  <c:v>83.310239591482087</c:v>
                </c:pt>
                <c:pt idx="112">
                  <c:v>83.982394236273606</c:v>
                </c:pt>
                <c:pt idx="113">
                  <c:v>84.216977314287945</c:v>
                </c:pt>
                <c:pt idx="114">
                  <c:v>85.706265181144161</c:v>
                </c:pt>
                <c:pt idx="115">
                  <c:v>87.904505553077641</c:v>
                </c:pt>
                <c:pt idx="116">
                  <c:v>90.419679335122851</c:v>
                </c:pt>
                <c:pt idx="117">
                  <c:v>90.152318523765587</c:v>
                </c:pt>
                <c:pt idx="118">
                  <c:v>91.93222586494268</c:v>
                </c:pt>
                <c:pt idx="119">
                  <c:v>87.044535534641128</c:v>
                </c:pt>
                <c:pt idx="120">
                  <c:v>85.330466018589377</c:v>
                </c:pt>
                <c:pt idx="121">
                  <c:v>84.508222261646111</c:v>
                </c:pt>
                <c:pt idx="122">
                  <c:v>84.590504067536614</c:v>
                </c:pt>
                <c:pt idx="123">
                  <c:v>86.906424213850144</c:v>
                </c:pt>
                <c:pt idx="124">
                  <c:v>88.617674881491993</c:v>
                </c:pt>
                <c:pt idx="125">
                  <c:v>87.685096508045916</c:v>
                </c:pt>
                <c:pt idx="126">
                  <c:v>87.956652193565191</c:v>
                </c:pt>
                <c:pt idx="127">
                  <c:v>87.118722992675345</c:v>
                </c:pt>
                <c:pt idx="128">
                  <c:v>84.991403369918615</c:v>
                </c:pt>
                <c:pt idx="129">
                  <c:v>85.26041259088602</c:v>
                </c:pt>
                <c:pt idx="130">
                  <c:v>86.67749897165821</c:v>
                </c:pt>
                <c:pt idx="131">
                  <c:v>87.069235306128434</c:v>
                </c:pt>
                <c:pt idx="132">
                  <c:v>86.451154661194806</c:v>
                </c:pt>
                <c:pt idx="133">
                  <c:v>86.291418978668418</c:v>
                </c:pt>
                <c:pt idx="134">
                  <c:v>85.144688201104145</c:v>
                </c:pt>
                <c:pt idx="135">
                  <c:v>82.366836969102565</c:v>
                </c:pt>
                <c:pt idx="136">
                  <c:v>79.946599725293765</c:v>
                </c:pt>
                <c:pt idx="137">
                  <c:v>80.219122513230275</c:v>
                </c:pt>
                <c:pt idx="138">
                  <c:v>76.97593230833111</c:v>
                </c:pt>
                <c:pt idx="139">
                  <c:v>76.474064626875219</c:v>
                </c:pt>
                <c:pt idx="140">
                  <c:v>78.757777162483478</c:v>
                </c:pt>
                <c:pt idx="141">
                  <c:v>81.509691299422627</c:v>
                </c:pt>
                <c:pt idx="142">
                  <c:v>82.440985120530797</c:v>
                </c:pt>
                <c:pt idx="143">
                  <c:v>84.281812277781498</c:v>
                </c:pt>
                <c:pt idx="144">
                  <c:v>83.794722199955544</c:v>
                </c:pt>
                <c:pt idx="145">
                  <c:v>83.457616489248153</c:v>
                </c:pt>
                <c:pt idx="146">
                  <c:v>86.298961065127841</c:v>
                </c:pt>
                <c:pt idx="147">
                  <c:v>88.909329383794585</c:v>
                </c:pt>
                <c:pt idx="148">
                  <c:v>88.628671766256488</c:v>
                </c:pt>
                <c:pt idx="149">
                  <c:v>90.488779578210526</c:v>
                </c:pt>
                <c:pt idx="150">
                  <c:v>92.659425580108234</c:v>
                </c:pt>
                <c:pt idx="151">
                  <c:v>95.993621749831775</c:v>
                </c:pt>
                <c:pt idx="152">
                  <c:v>98.058036339419417</c:v>
                </c:pt>
                <c:pt idx="153">
                  <c:v>98.820114385940187</c:v>
                </c:pt>
                <c:pt idx="154">
                  <c:v>100.34395966397345</c:v>
                </c:pt>
                <c:pt idx="155">
                  <c:v>102.50555079670825</c:v>
                </c:pt>
                <c:pt idx="156">
                  <c:v>100.75176510979894</c:v>
                </c:pt>
                <c:pt idx="157">
                  <c:v>102.9760570445259</c:v>
                </c:pt>
                <c:pt idx="158">
                  <c:v>105.38409850713028</c:v>
                </c:pt>
                <c:pt idx="159">
                  <c:v>105.49149176712453</c:v>
                </c:pt>
                <c:pt idx="160">
                  <c:v>104.48778833611628</c:v>
                </c:pt>
                <c:pt idx="161">
                  <c:v>105.50730999430719</c:v>
                </c:pt>
                <c:pt idx="162">
                  <c:v>108.03305811009645</c:v>
                </c:pt>
                <c:pt idx="163">
                  <c:v>107.30138241171781</c:v>
                </c:pt>
                <c:pt idx="164">
                  <c:v>107.42606688618137</c:v>
                </c:pt>
                <c:pt idx="165">
                  <c:v>105.93900937854933</c:v>
                </c:pt>
                <c:pt idx="166">
                  <c:v>105.11431460698425</c:v>
                </c:pt>
                <c:pt idx="167">
                  <c:v>104.63237065759508</c:v>
                </c:pt>
                <c:pt idx="168">
                  <c:v>107.25381128936412</c:v>
                </c:pt>
                <c:pt idx="169">
                  <c:v>109.05076963889519</c:v>
                </c:pt>
                <c:pt idx="170">
                  <c:v>110.41295678613615</c:v>
                </c:pt>
                <c:pt idx="171">
                  <c:v>112.1046330255309</c:v>
                </c:pt>
                <c:pt idx="172">
                  <c:v>114.17401963310904</c:v>
                </c:pt>
                <c:pt idx="173">
                  <c:v>109.97427881319156</c:v>
                </c:pt>
                <c:pt idx="174">
                  <c:v>110.03752576268545</c:v>
                </c:pt>
                <c:pt idx="175">
                  <c:v>112.41034785056173</c:v>
                </c:pt>
                <c:pt idx="176">
                  <c:v>113.14235840613503</c:v>
                </c:pt>
                <c:pt idx="177">
                  <c:v>113.77467569932806</c:v>
                </c:pt>
                <c:pt idx="178">
                  <c:v>113.82594239117334</c:v>
                </c:pt>
                <c:pt idx="179">
                  <c:v>110.77509745111922</c:v>
                </c:pt>
                <c:pt idx="180">
                  <c:v>112.08493966133528</c:v>
                </c:pt>
                <c:pt idx="181">
                  <c:v>112.9972514253964</c:v>
                </c:pt>
                <c:pt idx="182">
                  <c:v>111.5021691607987</c:v>
                </c:pt>
                <c:pt idx="183">
                  <c:v>111.00681175180178</c:v>
                </c:pt>
                <c:pt idx="184">
                  <c:v>111.93739750766083</c:v>
                </c:pt>
                <c:pt idx="185">
                  <c:v>114.72628611091783</c:v>
                </c:pt>
                <c:pt idx="186">
                  <c:v>117.17466001271158</c:v>
                </c:pt>
                <c:pt idx="187">
                  <c:v>117.87449151113653</c:v>
                </c:pt>
                <c:pt idx="188">
                  <c:v>117.6526528943747</c:v>
                </c:pt>
                <c:pt idx="189">
                  <c:v>115.93355674887604</c:v>
                </c:pt>
                <c:pt idx="190">
                  <c:v>118.67186665759171</c:v>
                </c:pt>
                <c:pt idx="191">
                  <c:v>118.9730722853961</c:v>
                </c:pt>
                <c:pt idx="192">
                  <c:v>120.81751989861719</c:v>
                </c:pt>
                <c:pt idx="193">
                  <c:v>121.33068962021494</c:v>
                </c:pt>
                <c:pt idx="194">
                  <c:v>118.32809261846765</c:v>
                </c:pt>
                <c:pt idx="195">
                  <c:v>119.58807504927719</c:v>
                </c:pt>
                <c:pt idx="196">
                  <c:v>118.72156021470994</c:v>
                </c:pt>
                <c:pt idx="197">
                  <c:v>119.82595817992153</c:v>
                </c:pt>
                <c:pt idx="198">
                  <c:v>118.86105699307896</c:v>
                </c:pt>
                <c:pt idx="199">
                  <c:v>119.07470512961275</c:v>
                </c:pt>
                <c:pt idx="200">
                  <c:v>118.16705410733643</c:v>
                </c:pt>
                <c:pt idx="201">
                  <c:v>118.14053311930243</c:v>
                </c:pt>
                <c:pt idx="202">
                  <c:v>119.7393110546797</c:v>
                </c:pt>
                <c:pt idx="203">
                  <c:v>118.31476108694942</c:v>
                </c:pt>
                <c:pt idx="204">
                  <c:v>118.67131715937084</c:v>
                </c:pt>
                <c:pt idx="205">
                  <c:v>119.1327706550525</c:v>
                </c:pt>
                <c:pt idx="206">
                  <c:v>119.08714481274714</c:v>
                </c:pt>
                <c:pt idx="207">
                  <c:v>117.92463694767794</c:v>
                </c:pt>
                <c:pt idx="208">
                  <c:v>118.07909217717722</c:v>
                </c:pt>
                <c:pt idx="209">
                  <c:v>119.4865143206146</c:v>
                </c:pt>
                <c:pt idx="210">
                  <c:v>118.55408534718622</c:v>
                </c:pt>
                <c:pt idx="211">
                  <c:v>119.67441275123929</c:v>
                </c:pt>
                <c:pt idx="212">
                  <c:v>119.79158410108927</c:v>
                </c:pt>
                <c:pt idx="213">
                  <c:v>118.29162057208927</c:v>
                </c:pt>
                <c:pt idx="214">
                  <c:v>118.42523147838685</c:v>
                </c:pt>
                <c:pt idx="215">
                  <c:v>119.09309939822838</c:v>
                </c:pt>
                <c:pt idx="216">
                  <c:v>120.92845852731749</c:v>
                </c:pt>
                <c:pt idx="217">
                  <c:v>121.32620817499127</c:v>
                </c:pt>
                <c:pt idx="218">
                  <c:v>121.6283646730888</c:v>
                </c:pt>
                <c:pt idx="219">
                  <c:v>121.16012148475092</c:v>
                </c:pt>
                <c:pt idx="220">
                  <c:v>118.36818599436788</c:v>
                </c:pt>
                <c:pt idx="221">
                  <c:v>116.54726034010197</c:v>
                </c:pt>
                <c:pt idx="222">
                  <c:v>118.79306510486437</c:v>
                </c:pt>
                <c:pt idx="223">
                  <c:v>119.46886968238643</c:v>
                </c:pt>
                <c:pt idx="224">
                  <c:v>120.0743236637267</c:v>
                </c:pt>
                <c:pt idx="225">
                  <c:v>120.41386727901522</c:v>
                </c:pt>
                <c:pt idx="226">
                  <c:v>123.13325649704061</c:v>
                </c:pt>
                <c:pt idx="227">
                  <c:v>122.01614717906325</c:v>
                </c:pt>
                <c:pt idx="228">
                  <c:v>125.27395093270239</c:v>
                </c:pt>
                <c:pt idx="229">
                  <c:v>124.62617395086845</c:v>
                </c:pt>
                <c:pt idx="230">
                  <c:v>128.12235686115378</c:v>
                </c:pt>
                <c:pt idx="231">
                  <c:v>129.75971404036142</c:v>
                </c:pt>
                <c:pt idx="232">
                  <c:v>129.28362966045694</c:v>
                </c:pt>
                <c:pt idx="233">
                  <c:v>125.75909542823945</c:v>
                </c:pt>
                <c:pt idx="234">
                  <c:v>126.5826822623735</c:v>
                </c:pt>
                <c:pt idx="235">
                  <c:v>125.0586004412344</c:v>
                </c:pt>
                <c:pt idx="236">
                  <c:v>118.88754238400645</c:v>
                </c:pt>
                <c:pt idx="237">
                  <c:v>112.63174060917257</c:v>
                </c:pt>
                <c:pt idx="238">
                  <c:v>117.19000644209798</c:v>
                </c:pt>
                <c:pt idx="239">
                  <c:v>119.17633800305366</c:v>
                </c:pt>
                <c:pt idx="240">
                  <c:v>120.79027705201976</c:v>
                </c:pt>
                <c:pt idx="241">
                  <c:v>119.75656187400538</c:v>
                </c:pt>
                <c:pt idx="242">
                  <c:v>118.54555340351359</c:v>
                </c:pt>
                <c:pt idx="243">
                  <c:v>118.05203428206303</c:v>
                </c:pt>
                <c:pt idx="244">
                  <c:v>121.80433663017824</c:v>
                </c:pt>
                <c:pt idx="245">
                  <c:v>126.00464490944245</c:v>
                </c:pt>
                <c:pt idx="246">
                  <c:v>126.2799611854217</c:v>
                </c:pt>
                <c:pt idx="247">
                  <c:v>125.82537955398118</c:v>
                </c:pt>
                <c:pt idx="248">
                  <c:v>128.76923189584394</c:v>
                </c:pt>
                <c:pt idx="249">
                  <c:v>128.94593530783305</c:v>
                </c:pt>
                <c:pt idx="250">
                  <c:v>132.52957056696266</c:v>
                </c:pt>
                <c:pt idx="251">
                  <c:v>135.80286766970497</c:v>
                </c:pt>
                <c:pt idx="252">
                  <c:v>135.23173217637247</c:v>
                </c:pt>
                <c:pt idx="253">
                  <c:v>136.74588517375915</c:v>
                </c:pt>
                <c:pt idx="254">
                  <c:v>137.78573693442289</c:v>
                </c:pt>
                <c:pt idx="255">
                  <c:v>137.15983384466924</c:v>
                </c:pt>
                <c:pt idx="256">
                  <c:v>135.37832730770239</c:v>
                </c:pt>
                <c:pt idx="257">
                  <c:v>139.62951638254876</c:v>
                </c:pt>
                <c:pt idx="258">
                  <c:v>141.86017539053054</c:v>
                </c:pt>
                <c:pt idx="259">
                  <c:v>144.76282581937141</c:v>
                </c:pt>
                <c:pt idx="260">
                  <c:v>146.57220276406935</c:v>
                </c:pt>
                <c:pt idx="261">
                  <c:v>147.34984546326734</c:v>
                </c:pt>
                <c:pt idx="262">
                  <c:v>147.05786890824237</c:v>
                </c:pt>
                <c:pt idx="263">
                  <c:v>146.30670294767489</c:v>
                </c:pt>
                <c:pt idx="264">
                  <c:v>146.29314827066912</c:v>
                </c:pt>
                <c:pt idx="265">
                  <c:v>145.77906555745363</c:v>
                </c:pt>
                <c:pt idx="266">
                  <c:v>145.71392877443182</c:v>
                </c:pt>
                <c:pt idx="267">
                  <c:v>147.07661321956238</c:v>
                </c:pt>
                <c:pt idx="268">
                  <c:v>144.63722903442775</c:v>
                </c:pt>
                <c:pt idx="269">
                  <c:v>144.04860583335685</c:v>
                </c:pt>
                <c:pt idx="270">
                  <c:v>145.204948346012</c:v>
                </c:pt>
                <c:pt idx="271">
                  <c:v>145.499103217955</c:v>
                </c:pt>
                <c:pt idx="272">
                  <c:v>146.01724161419367</c:v>
                </c:pt>
                <c:pt idx="273">
                  <c:v>145.22632575673859</c:v>
                </c:pt>
                <c:pt idx="274">
                  <c:v>146.12948414201057</c:v>
                </c:pt>
                <c:pt idx="275">
                  <c:v>145.12791176051525</c:v>
                </c:pt>
                <c:pt idx="276">
                  <c:v>142.68865991595828</c:v>
                </c:pt>
                <c:pt idx="277">
                  <c:v>138.25502463114097</c:v>
                </c:pt>
                <c:pt idx="278">
                  <c:v>136.79370179980421</c:v>
                </c:pt>
                <c:pt idx="279">
                  <c:v>139.5090088187757</c:v>
                </c:pt>
                <c:pt idx="280">
                  <c:v>143.76762267301137</c:v>
                </c:pt>
                <c:pt idx="281">
                  <c:v>144.90489583565662</c:v>
                </c:pt>
                <c:pt idx="282">
                  <c:v>143.04110263747845</c:v>
                </c:pt>
                <c:pt idx="283">
                  <c:v>142.07877672829966</c:v>
                </c:pt>
                <c:pt idx="284">
                  <c:v>141.47933917966472</c:v>
                </c:pt>
                <c:pt idx="285">
                  <c:v>136.2180708379523</c:v>
                </c:pt>
                <c:pt idx="286">
                  <c:v>136.19170509709537</c:v>
                </c:pt>
                <c:pt idx="287">
                  <c:v>136.78230003823285</c:v>
                </c:pt>
                <c:pt idx="288">
                  <c:v>131.55049804511549</c:v>
                </c:pt>
                <c:pt idx="289">
                  <c:v>130.87884832283382</c:v>
                </c:pt>
                <c:pt idx="290">
                  <c:v>130.25750535877978</c:v>
                </c:pt>
                <c:pt idx="291">
                  <c:v>120.93439459209095</c:v>
                </c:pt>
                <c:pt idx="292">
                  <c:v>119.9697777525419</c:v>
                </c:pt>
                <c:pt idx="293">
                  <c:v>116.99637660917968</c:v>
                </c:pt>
                <c:pt idx="294">
                  <c:v>121.54361793609071</c:v>
                </c:pt>
                <c:pt idx="295">
                  <c:v>121.95571644481606</c:v>
                </c:pt>
                <c:pt idx="296">
                  <c:v>122.62459482087465</c:v>
                </c:pt>
                <c:pt idx="297">
                  <c:v>124.80348438976588</c:v>
                </c:pt>
                <c:pt idx="298">
                  <c:v>123.27293346917801</c:v>
                </c:pt>
                <c:pt idx="299">
                  <c:v>124.76093670815573</c:v>
                </c:pt>
                <c:pt idx="300">
                  <c:v>124.17722175876271</c:v>
                </c:pt>
                <c:pt idx="301">
                  <c:v>124.04020138254994</c:v>
                </c:pt>
                <c:pt idx="302">
                  <c:v>124.79192235315979</c:v>
                </c:pt>
                <c:pt idx="303">
                  <c:v>125.05596550571057</c:v>
                </c:pt>
                <c:pt idx="304">
                  <c:v>126.28735046539049</c:v>
                </c:pt>
                <c:pt idx="305">
                  <c:v>126.14290337654153</c:v>
                </c:pt>
                <c:pt idx="306">
                  <c:v>125.01615093944133</c:v>
                </c:pt>
                <c:pt idx="307">
                  <c:v>122.13610052039209</c:v>
                </c:pt>
                <c:pt idx="308">
                  <c:v>122.21240430914835</c:v>
                </c:pt>
                <c:pt idx="309">
                  <c:v>123.6594662355502</c:v>
                </c:pt>
                <c:pt idx="310">
                  <c:v>119.91810776588883</c:v>
                </c:pt>
                <c:pt idx="311">
                  <c:v>120.25823781839181</c:v>
                </c:pt>
                <c:pt idx="312">
                  <c:v>120.05275736036106</c:v>
                </c:pt>
                <c:pt idx="313">
                  <c:v>123.32635203011235</c:v>
                </c:pt>
                <c:pt idx="314">
                  <c:v>125.82781432199242</c:v>
                </c:pt>
                <c:pt idx="315">
                  <c:v>126.17774157443914</c:v>
                </c:pt>
                <c:pt idx="316">
                  <c:v>126.37297423911231</c:v>
                </c:pt>
                <c:pt idx="317">
                  <c:v>125.95641976730073</c:v>
                </c:pt>
                <c:pt idx="318">
                  <c:v>126.40772194245247</c:v>
                </c:pt>
                <c:pt idx="319">
                  <c:v>130.05333898555625</c:v>
                </c:pt>
                <c:pt idx="320">
                  <c:v>131.96974009415482</c:v>
                </c:pt>
                <c:pt idx="321">
                  <c:v>132.97791017209036</c:v>
                </c:pt>
                <c:pt idx="322">
                  <c:v>133.18817518632045</c:v>
                </c:pt>
                <c:pt idx="323">
                  <c:v>133.02273682700596</c:v>
                </c:pt>
                <c:pt idx="324">
                  <c:v>131.71295001950554</c:v>
                </c:pt>
                <c:pt idx="325">
                  <c:v>131.57062515241338</c:v>
                </c:pt>
                <c:pt idx="326">
                  <c:v>132.318998687917</c:v>
                </c:pt>
                <c:pt idx="327">
                  <c:v>130.95101242920438</c:v>
                </c:pt>
                <c:pt idx="328">
                  <c:v>128.63910155450921</c:v>
                </c:pt>
                <c:pt idx="329">
                  <c:v>130.39055560893846</c:v>
                </c:pt>
                <c:pt idx="330">
                  <c:v>134.16588538450407</c:v>
                </c:pt>
                <c:pt idx="331">
                  <c:v>136.05467739792988</c:v>
                </c:pt>
                <c:pt idx="332">
                  <c:v>136.99042872922107</c:v>
                </c:pt>
                <c:pt idx="333">
                  <c:v>135.41877894897652</c:v>
                </c:pt>
                <c:pt idx="334">
                  <c:v>135.01509469667471</c:v>
                </c:pt>
                <c:pt idx="335">
                  <c:v>136.92168541946401</c:v>
                </c:pt>
                <c:pt idx="336">
                  <c:v>138.38709912906685</c:v>
                </c:pt>
                <c:pt idx="337">
                  <c:v>142.08481952099214</c:v>
                </c:pt>
                <c:pt idx="338">
                  <c:v>143.44860358754275</c:v>
                </c:pt>
                <c:pt idx="339">
                  <c:v>146.74562351812901</c:v>
                </c:pt>
                <c:pt idx="340">
                  <c:v>148.58048109792492</c:v>
                </c:pt>
                <c:pt idx="341">
                  <c:v>147.96657404755325</c:v>
                </c:pt>
                <c:pt idx="342">
                  <c:v>149.6998634278973</c:v>
                </c:pt>
                <c:pt idx="343">
                  <c:v>148.69603986508892</c:v>
                </c:pt>
                <c:pt idx="344">
                  <c:v>146.96912041285364</c:v>
                </c:pt>
                <c:pt idx="345">
                  <c:v>146.18417805855051</c:v>
                </c:pt>
                <c:pt idx="346">
                  <c:v>150.58513109868474</c:v>
                </c:pt>
                <c:pt idx="347">
                  <c:v>152.30610424565373</c:v>
                </c:pt>
                <c:pt idx="348">
                  <c:v>155.60786651156295</c:v>
                </c:pt>
                <c:pt idx="349">
                  <c:v>153.60229223977717</c:v>
                </c:pt>
                <c:pt idx="350">
                  <c:v>152.85178953620101</c:v>
                </c:pt>
                <c:pt idx="351">
                  <c:v>154.21288152253518</c:v>
                </c:pt>
                <c:pt idx="352">
                  <c:v>155.21948199482864</c:v>
                </c:pt>
                <c:pt idx="353">
                  <c:v>157.04428413126021</c:v>
                </c:pt>
                <c:pt idx="354">
                  <c:v>153.55539515923368</c:v>
                </c:pt>
                <c:pt idx="355">
                  <c:v>152.40246281083046</c:v>
                </c:pt>
                <c:pt idx="356">
                  <c:v>151.76194278895792</c:v>
                </c:pt>
                <c:pt idx="357">
                  <c:v>150.46335670560299</c:v>
                </c:pt>
                <c:pt idx="358">
                  <c:v>147.49907266099555</c:v>
                </c:pt>
                <c:pt idx="359">
                  <c:v>149.76990960820649</c:v>
                </c:pt>
                <c:pt idx="360">
                  <c:v>151.41502524875563</c:v>
                </c:pt>
                <c:pt idx="361">
                  <c:v>154.69413111313696</c:v>
                </c:pt>
                <c:pt idx="362">
                  <c:v>157.31412649247417</c:v>
                </c:pt>
                <c:pt idx="363">
                  <c:v>161.72295982043602</c:v>
                </c:pt>
                <c:pt idx="364">
                  <c:v>163.8934855230614</c:v>
                </c:pt>
                <c:pt idx="365">
                  <c:v>163.24672628113288</c:v>
                </c:pt>
                <c:pt idx="366">
                  <c:v>163.11344166386576</c:v>
                </c:pt>
                <c:pt idx="367">
                  <c:v>164.36286777167973</c:v>
                </c:pt>
                <c:pt idx="368">
                  <c:v>165.48632700443272</c:v>
                </c:pt>
                <c:pt idx="369">
                  <c:v>166.3705350083147</c:v>
                </c:pt>
                <c:pt idx="370">
                  <c:v>168.91165953164511</c:v>
                </c:pt>
                <c:pt idx="371">
                  <c:v>172.10105065166039</c:v>
                </c:pt>
                <c:pt idx="372">
                  <c:v>172.8290368267601</c:v>
                </c:pt>
                <c:pt idx="373">
                  <c:v>174.04139469083779</c:v>
                </c:pt>
                <c:pt idx="374">
                  <c:v>174.03938107344732</c:v>
                </c:pt>
                <c:pt idx="375">
                  <c:v>171.63609815503813</c:v>
                </c:pt>
                <c:pt idx="376">
                  <c:v>173.36883034719278</c:v>
                </c:pt>
                <c:pt idx="377">
                  <c:v>175.18666773912835</c:v>
                </c:pt>
                <c:pt idx="378">
                  <c:v>172.80703663659128</c:v>
                </c:pt>
                <c:pt idx="379">
                  <c:v>173.95163038539769</c:v>
                </c:pt>
                <c:pt idx="380">
                  <c:v>178.82874611555789</c:v>
                </c:pt>
                <c:pt idx="381">
                  <c:v>178.2321640920936</c:v>
                </c:pt>
                <c:pt idx="382">
                  <c:v>178.30148767908489</c:v>
                </c:pt>
                <c:pt idx="383">
                  <c:v>176.8145949855631</c:v>
                </c:pt>
                <c:pt idx="384">
                  <c:v>175.62798977251828</c:v>
                </c:pt>
                <c:pt idx="385">
                  <c:v>179.16770837604182</c:v>
                </c:pt>
                <c:pt idx="386">
                  <c:v>180.03394362225279</c:v>
                </c:pt>
                <c:pt idx="387">
                  <c:v>178.24192987816693</c:v>
                </c:pt>
                <c:pt idx="388">
                  <c:v>175.5098786273588</c:v>
                </c:pt>
                <c:pt idx="389">
                  <c:v>173.95270654064271</c:v>
                </c:pt>
                <c:pt idx="390">
                  <c:v>175.83328034569175</c:v>
                </c:pt>
                <c:pt idx="391">
                  <c:v>171.65739525868065</c:v>
                </c:pt>
                <c:pt idx="392">
                  <c:v>169.15760452242097</c:v>
                </c:pt>
                <c:pt idx="393">
                  <c:v>174.62242326375122</c:v>
                </c:pt>
                <c:pt idx="394">
                  <c:v>170.10791838679205</c:v>
                </c:pt>
                <c:pt idx="395">
                  <c:v>173.12933454160085</c:v>
                </c:pt>
                <c:pt idx="396">
                  <c:v>172.9250958719274</c:v>
                </c:pt>
                <c:pt idx="397">
                  <c:v>171.19802610080473</c:v>
                </c:pt>
                <c:pt idx="398">
                  <c:v>172.89124367152121</c:v>
                </c:pt>
                <c:pt idx="399">
                  <c:v>176.15246487968716</c:v>
                </c:pt>
                <c:pt idx="400">
                  <c:v>171.45726072909821</c:v>
                </c:pt>
                <c:pt idx="401">
                  <c:v>169.00784419894799</c:v>
                </c:pt>
                <c:pt idx="402">
                  <c:v>171.92949607185412</c:v>
                </c:pt>
                <c:pt idx="403">
                  <c:v>174.01193579064022</c:v>
                </c:pt>
                <c:pt idx="404">
                  <c:v>167.25605400586196</c:v>
                </c:pt>
                <c:pt idx="405">
                  <c:v>164.76613333535704</c:v>
                </c:pt>
                <c:pt idx="406">
                  <c:v>166.66568721879526</c:v>
                </c:pt>
                <c:pt idx="407">
                  <c:v>162.0378683439539</c:v>
                </c:pt>
                <c:pt idx="408">
                  <c:v>160.07658145346423</c:v>
                </c:pt>
                <c:pt idx="409">
                  <c:v>156.84782964081955</c:v>
                </c:pt>
                <c:pt idx="410">
                  <c:v>160.45142824534551</c:v>
                </c:pt>
                <c:pt idx="411">
                  <c:v>167.83159961689239</c:v>
                </c:pt>
                <c:pt idx="412">
                  <c:v>169.76179897946596</c:v>
                </c:pt>
                <c:pt idx="413">
                  <c:v>169.60754453781976</c:v>
                </c:pt>
                <c:pt idx="414">
                  <c:v>172.65992458211483</c:v>
                </c:pt>
                <c:pt idx="415">
                  <c:v>176.47975783586088</c:v>
                </c:pt>
                <c:pt idx="416">
                  <c:v>182.02456430114648</c:v>
                </c:pt>
                <c:pt idx="417">
                  <c:v>183.53656602926796</c:v>
                </c:pt>
                <c:pt idx="418">
                  <c:v>179.87300847658287</c:v>
                </c:pt>
                <c:pt idx="419">
                  <c:v>180.77567087612798</c:v>
                </c:pt>
                <c:pt idx="420">
                  <c:v>182.54303869048249</c:v>
                </c:pt>
                <c:pt idx="421">
                  <c:v>181.49099620877624</c:v>
                </c:pt>
                <c:pt idx="422">
                  <c:v>182.76739153375229</c:v>
                </c:pt>
                <c:pt idx="423">
                  <c:v>186.93271490773705</c:v>
                </c:pt>
                <c:pt idx="424">
                  <c:v>188.43871835124358</c:v>
                </c:pt>
                <c:pt idx="425">
                  <c:v>189.31542838454484</c:v>
                </c:pt>
                <c:pt idx="426">
                  <c:v>189.61234043371985</c:v>
                </c:pt>
                <c:pt idx="427">
                  <c:v>196.76135998866579</c:v>
                </c:pt>
                <c:pt idx="428">
                  <c:v>201.43504736542818</c:v>
                </c:pt>
                <c:pt idx="429">
                  <c:v>202.2986944691967</c:v>
                </c:pt>
                <c:pt idx="430">
                  <c:v>202.93412260215868</c:v>
                </c:pt>
                <c:pt idx="431">
                  <c:v>204.09135898251833</c:v>
                </c:pt>
                <c:pt idx="432">
                  <c:v>202.14988205151431</c:v>
                </c:pt>
                <c:pt idx="433">
                  <c:v>204.12872682787514</c:v>
                </c:pt>
                <c:pt idx="434">
                  <c:v>203.55794174159405</c:v>
                </c:pt>
                <c:pt idx="435">
                  <c:v>201.91283137455517</c:v>
                </c:pt>
                <c:pt idx="436">
                  <c:v>201.76347683175442</c:v>
                </c:pt>
                <c:pt idx="437">
                  <c:v>202.25070628683957</c:v>
                </c:pt>
                <c:pt idx="438">
                  <c:v>198.22603830401331</c:v>
                </c:pt>
                <c:pt idx="439">
                  <c:v>199.14823617254305</c:v>
                </c:pt>
                <c:pt idx="440">
                  <c:v>191.42640970329498</c:v>
                </c:pt>
                <c:pt idx="441">
                  <c:v>196.79846729696052</c:v>
                </c:pt>
                <c:pt idx="442">
                  <c:v>198.2415982437484</c:v>
                </c:pt>
                <c:pt idx="443">
                  <c:v>202.06334351650338</c:v>
                </c:pt>
                <c:pt idx="444">
                  <c:v>201.74455426291371</c:v>
                </c:pt>
                <c:pt idx="445">
                  <c:v>210.60805728680177</c:v>
                </c:pt>
                <c:pt idx="446">
                  <c:v>213.00425789006684</c:v>
                </c:pt>
                <c:pt idx="447">
                  <c:v>211.25830832951178</c:v>
                </c:pt>
                <c:pt idx="448">
                  <c:v>207.50196771098516</c:v>
                </c:pt>
                <c:pt idx="449">
                  <c:v>203.03367819749207</c:v>
                </c:pt>
                <c:pt idx="450">
                  <c:v>204.7490074632027</c:v>
                </c:pt>
                <c:pt idx="451">
                  <c:v>209.30231846990404</c:v>
                </c:pt>
                <c:pt idx="452">
                  <c:v>215.32343886650307</c:v>
                </c:pt>
                <c:pt idx="453">
                  <c:v>214.73564565374269</c:v>
                </c:pt>
                <c:pt idx="454">
                  <c:v>222.73332878854842</c:v>
                </c:pt>
                <c:pt idx="455">
                  <c:v>227.09006941969062</c:v>
                </c:pt>
                <c:pt idx="456">
                  <c:v>229.31653064899558</c:v>
                </c:pt>
                <c:pt idx="457">
                  <c:v>233.9672448851685</c:v>
                </c:pt>
                <c:pt idx="458">
                  <c:v>230.0958764560518</c:v>
                </c:pt>
                <c:pt idx="459">
                  <c:v>230.73067083216856</c:v>
                </c:pt>
                <c:pt idx="460">
                  <c:v>232.75283730860642</c:v>
                </c:pt>
                <c:pt idx="461">
                  <c:v>227.96874731067552</c:v>
                </c:pt>
                <c:pt idx="462">
                  <c:v>232.23421017125335</c:v>
                </c:pt>
                <c:pt idx="463">
                  <c:v>233.21465858703289</c:v>
                </c:pt>
                <c:pt idx="464">
                  <c:v>235.61332318143261</c:v>
                </c:pt>
                <c:pt idx="465">
                  <c:v>236.23034505407978</c:v>
                </c:pt>
                <c:pt idx="466">
                  <c:v>237.03200718951442</c:v>
                </c:pt>
                <c:pt idx="467">
                  <c:v>237.82287784676913</c:v>
                </c:pt>
                <c:pt idx="468">
                  <c:v>243.4635865625863</c:v>
                </c:pt>
                <c:pt idx="469">
                  <c:v>251.08715865685127</c:v>
                </c:pt>
                <c:pt idx="470">
                  <c:v>254.70580847700455</c:v>
                </c:pt>
                <c:pt idx="471">
                  <c:v>250.62835412778014</c:v>
                </c:pt>
                <c:pt idx="472">
                  <c:v>240.04486098524981</c:v>
                </c:pt>
                <c:pt idx="473">
                  <c:v>233.7684485465663</c:v>
                </c:pt>
                <c:pt idx="474">
                  <c:v>235.69976004626994</c:v>
                </c:pt>
                <c:pt idx="475">
                  <c:v>241.43562926886344</c:v>
                </c:pt>
                <c:pt idx="476">
                  <c:v>242.12347814447469</c:v>
                </c:pt>
                <c:pt idx="477">
                  <c:v>242.75894379136167</c:v>
                </c:pt>
                <c:pt idx="478">
                  <c:v>241.29349029316145</c:v>
                </c:pt>
                <c:pt idx="479">
                  <c:v>249.11645693831252</c:v>
                </c:pt>
                <c:pt idx="480">
                  <c:v>249.79302152449205</c:v>
                </c:pt>
                <c:pt idx="481">
                  <c:v>250.0780125012412</c:v>
                </c:pt>
                <c:pt idx="482">
                  <c:v>253.88049874271624</c:v>
                </c:pt>
                <c:pt idx="483">
                  <c:v>256.84339741416852</c:v>
                </c:pt>
                <c:pt idx="484">
                  <c:v>256.27632572876382</c:v>
                </c:pt>
                <c:pt idx="485">
                  <c:v>261.15254379478904</c:v>
                </c:pt>
                <c:pt idx="486">
                  <c:v>261.4627394180921</c:v>
                </c:pt>
                <c:pt idx="487">
                  <c:v>258.79718049198721</c:v>
                </c:pt>
                <c:pt idx="488">
                  <c:v>259.50851753731416</c:v>
                </c:pt>
                <c:pt idx="489">
                  <c:v>263.63686024125201</c:v>
                </c:pt>
                <c:pt idx="490">
                  <c:v>253.89651179634544</c:v>
                </c:pt>
                <c:pt idx="491">
                  <c:v>253.54195295506628</c:v>
                </c:pt>
                <c:pt idx="492">
                  <c:v>255.80022470682752</c:v>
                </c:pt>
                <c:pt idx="493">
                  <c:v>254.21942383359644</c:v>
                </c:pt>
                <c:pt idx="494">
                  <c:v>258.88807034303312</c:v>
                </c:pt>
                <c:pt idx="495">
                  <c:v>265.03780373812191</c:v>
                </c:pt>
                <c:pt idx="496">
                  <c:v>266.86798199717748</c:v>
                </c:pt>
                <c:pt idx="497">
                  <c:v>271.956263807342</c:v>
                </c:pt>
                <c:pt idx="498">
                  <c:v>279.53508594746967</c:v>
                </c:pt>
                <c:pt idx="499">
                  <c:v>287.00017836960313</c:v>
                </c:pt>
                <c:pt idx="500">
                  <c:v>295.23408974561414</c:v>
                </c:pt>
                <c:pt idx="501">
                  <c:v>292.69554375104622</c:v>
                </c:pt>
                <c:pt idx="502">
                  <c:v>291.28884881889701</c:v>
                </c:pt>
                <c:pt idx="503">
                  <c:v>294.61888647043662</c:v>
                </c:pt>
                <c:pt idx="504">
                  <c:v>286.16431656192952</c:v>
                </c:pt>
                <c:pt idx="505">
                  <c:v>278.90547665604203</c:v>
                </c:pt>
                <c:pt idx="506">
                  <c:v>267.87424515165691</c:v>
                </c:pt>
                <c:pt idx="507">
                  <c:v>267.98483234518864</c:v>
                </c:pt>
                <c:pt idx="508">
                  <c:v>271.34861470167857</c:v>
                </c:pt>
                <c:pt idx="509">
                  <c:v>268.86526992640239</c:v>
                </c:pt>
                <c:pt idx="510">
                  <c:v>262.85275225716538</c:v>
                </c:pt>
                <c:pt idx="511">
                  <c:v>265.50047536593092</c:v>
                </c:pt>
                <c:pt idx="512">
                  <c:v>258.09433893040739</c:v>
                </c:pt>
                <c:pt idx="513">
                  <c:v>223.50325895616629</c:v>
                </c:pt>
                <c:pt idx="514">
                  <c:v>194.71909298860322</c:v>
                </c:pt>
                <c:pt idx="515">
                  <c:v>219.7363582653692</c:v>
                </c:pt>
                <c:pt idx="516">
                  <c:v>215.66596047208455</c:v>
                </c:pt>
                <c:pt idx="517">
                  <c:v>228.82089839945627</c:v>
                </c:pt>
                <c:pt idx="518">
                  <c:v>226.31678507479998</c:v>
                </c:pt>
                <c:pt idx="519">
                  <c:v>230.71856199619685</c:v>
                </c:pt>
                <c:pt idx="520">
                  <c:v>222.42212117036215</c:v>
                </c:pt>
                <c:pt idx="521">
                  <c:v>221.07443874201905</c:v>
                </c:pt>
                <c:pt idx="522">
                  <c:v>221.05369950471618</c:v>
                </c:pt>
                <c:pt idx="523">
                  <c:v>224.68808683189388</c:v>
                </c:pt>
                <c:pt idx="524">
                  <c:v>225.98259021485538</c:v>
                </c:pt>
                <c:pt idx="525">
                  <c:v>221.91277260404274</c:v>
                </c:pt>
                <c:pt idx="526">
                  <c:v>215.02026480240005</c:v>
                </c:pt>
                <c:pt idx="527">
                  <c:v>208.91390605272883</c:v>
                </c:pt>
                <c:pt idx="528">
                  <c:v>194.85819488945583</c:v>
                </c:pt>
                <c:pt idx="529">
                  <c:v>192.31430939995039</c:v>
                </c:pt>
                <c:pt idx="530">
                  <c:v>185.70814810883314</c:v>
                </c:pt>
                <c:pt idx="531">
                  <c:v>203.42922227637888</c:v>
                </c:pt>
                <c:pt idx="532">
                  <c:v>208.24453392664205</c:v>
                </c:pt>
                <c:pt idx="533">
                  <c:v>210.09760885819833</c:v>
                </c:pt>
                <c:pt idx="534">
                  <c:v>216.76113068948547</c:v>
                </c:pt>
                <c:pt idx="535">
                  <c:v>213.27254871013946</c:v>
                </c:pt>
                <c:pt idx="536">
                  <c:v>213.95598832735058</c:v>
                </c:pt>
                <c:pt idx="537">
                  <c:v>210.28003251082873</c:v>
                </c:pt>
                <c:pt idx="538">
                  <c:v>209.81575664590665</c:v>
                </c:pt>
                <c:pt idx="539">
                  <c:v>208.74218258382228</c:v>
                </c:pt>
                <c:pt idx="540">
                  <c:v>210.03548771629198</c:v>
                </c:pt>
                <c:pt idx="541">
                  <c:v>207.31072286744975</c:v>
                </c:pt>
                <c:pt idx="542">
                  <c:v>207.77257219581543</c:v>
                </c:pt>
                <c:pt idx="543">
                  <c:v>198.30760258273918</c:v>
                </c:pt>
                <c:pt idx="544">
                  <c:v>191.66560367883437</c:v>
                </c:pt>
                <c:pt idx="545">
                  <c:v>188.03755406104406</c:v>
                </c:pt>
                <c:pt idx="546">
                  <c:v>177.11528202507782</c:v>
                </c:pt>
                <c:pt idx="547">
                  <c:v>176.74815015048958</c:v>
                </c:pt>
                <c:pt idx="548">
                  <c:v>183.2368304515974</c:v>
                </c:pt>
                <c:pt idx="549">
                  <c:v>181.27857130060181</c:v>
                </c:pt>
                <c:pt idx="550">
                  <c:v>170.91521360185698</c:v>
                </c:pt>
                <c:pt idx="551">
                  <c:v>168.78793821279893</c:v>
                </c:pt>
                <c:pt idx="552">
                  <c:v>155.37073665712674</c:v>
                </c:pt>
                <c:pt idx="553">
                  <c:v>154.1781132976717</c:v>
                </c:pt>
                <c:pt idx="554">
                  <c:v>150.68910397685957</c:v>
                </c:pt>
                <c:pt idx="555">
                  <c:v>149.63571095617715</c:v>
                </c:pt>
                <c:pt idx="556">
                  <c:v>160.45939660094791</c:v>
                </c:pt>
                <c:pt idx="557">
                  <c:v>164.78550220138928</c:v>
                </c:pt>
                <c:pt idx="558">
                  <c:v>162.90957117172701</c:v>
                </c:pt>
                <c:pt idx="559">
                  <c:v>174.72070337493955</c:v>
                </c:pt>
                <c:pt idx="560">
                  <c:v>169.22449841242315</c:v>
                </c:pt>
                <c:pt idx="561">
                  <c:v>169.01427868311441</c:v>
                </c:pt>
                <c:pt idx="562">
                  <c:v>169.03583332803973</c:v>
                </c:pt>
                <c:pt idx="563">
                  <c:v>167.84501908614743</c:v>
                </c:pt>
                <c:pt idx="564">
                  <c:v>163.86609970164434</c:v>
                </c:pt>
                <c:pt idx="565">
                  <c:v>164.05859268381724</c:v>
                </c:pt>
                <c:pt idx="566">
                  <c:v>165.86313657581786</c:v>
                </c:pt>
                <c:pt idx="567">
                  <c:v>168.20609576691285</c:v>
                </c:pt>
                <c:pt idx="568">
                  <c:v>169.92325533095197</c:v>
                </c:pt>
                <c:pt idx="569">
                  <c:v>170.44206391191332</c:v>
                </c:pt>
                <c:pt idx="570">
                  <c:v>170.85021710654649</c:v>
                </c:pt>
                <c:pt idx="571">
                  <c:v>175.60296136598262</c:v>
                </c:pt>
                <c:pt idx="572">
                  <c:v>182.80877600672412</c:v>
                </c:pt>
                <c:pt idx="573">
                  <c:v>186.238405978712</c:v>
                </c:pt>
                <c:pt idx="574">
                  <c:v>185.67844897612437</c:v>
                </c:pt>
                <c:pt idx="575">
                  <c:v>184.73790134158486</c:v>
                </c:pt>
                <c:pt idx="576">
                  <c:v>184.70867992694269</c:v>
                </c:pt>
                <c:pt idx="577">
                  <c:v>188.32120729217576</c:v>
                </c:pt>
                <c:pt idx="578">
                  <c:v>188.87131168295559</c:v>
                </c:pt>
                <c:pt idx="579">
                  <c:v>190.65693126502759</c:v>
                </c:pt>
                <c:pt idx="580">
                  <c:v>189.9255188301716</c:v>
                </c:pt>
                <c:pt idx="581">
                  <c:v>193.65316330194352</c:v>
                </c:pt>
                <c:pt idx="582">
                  <c:v>195.73978527139286</c:v>
                </c:pt>
                <c:pt idx="583">
                  <c:v>194.96143195172976</c:v>
                </c:pt>
                <c:pt idx="584">
                  <c:v>191.86191019279059</c:v>
                </c:pt>
                <c:pt idx="585">
                  <c:v>187.89994028446998</c:v>
                </c:pt>
                <c:pt idx="586">
                  <c:v>184.9168014392211</c:v>
                </c:pt>
                <c:pt idx="587">
                  <c:v>180.07106483142348</c:v>
                </c:pt>
                <c:pt idx="588">
                  <c:v>178.8560770213011</c:v>
                </c:pt>
                <c:pt idx="589">
                  <c:v>178.92057989306247</c:v>
                </c:pt>
                <c:pt idx="590">
                  <c:v>178.60302785730116</c:v>
                </c:pt>
                <c:pt idx="591">
                  <c:v>177.58590633818525</c:v>
                </c:pt>
                <c:pt idx="592">
                  <c:v>178.77174326171811</c:v>
                </c:pt>
                <c:pt idx="593">
                  <c:v>179.50377145165172</c:v>
                </c:pt>
                <c:pt idx="594">
                  <c:v>176.33687973599362</c:v>
                </c:pt>
                <c:pt idx="595">
                  <c:v>173.72702667805711</c:v>
                </c:pt>
                <c:pt idx="596">
                  <c:v>168.48325944234148</c:v>
                </c:pt>
                <c:pt idx="597">
                  <c:v>164.81502312539217</c:v>
                </c:pt>
                <c:pt idx="598">
                  <c:v>165.11655480499164</c:v>
                </c:pt>
                <c:pt idx="599">
                  <c:v>165.47265281208425</c:v>
                </c:pt>
                <c:pt idx="600">
                  <c:v>162.71396389231228</c:v>
                </c:pt>
                <c:pt idx="601">
                  <c:v>157.72208596041472</c:v>
                </c:pt>
                <c:pt idx="602">
                  <c:v>155.38818723406584</c:v>
                </c:pt>
                <c:pt idx="603">
                  <c:v>152.96081732568939</c:v>
                </c:pt>
                <c:pt idx="604">
                  <c:v>152.82044185458156</c:v>
                </c:pt>
                <c:pt idx="605">
                  <c:v>152.53774593354336</c:v>
                </c:pt>
                <c:pt idx="606">
                  <c:v>144.58313591007098</c:v>
                </c:pt>
                <c:pt idx="607">
                  <c:v>145.61215237603724</c:v>
                </c:pt>
                <c:pt idx="608">
                  <c:v>153.75353526424936</c:v>
                </c:pt>
                <c:pt idx="609">
                  <c:v>156.5447310955249</c:v>
                </c:pt>
                <c:pt idx="610">
                  <c:v>156.31560957777947</c:v>
                </c:pt>
                <c:pt idx="611">
                  <c:v>157.18268440073487</c:v>
                </c:pt>
                <c:pt idx="612">
                  <c:v>157.97295601633996</c:v>
                </c:pt>
                <c:pt idx="613">
                  <c:v>158.29553515910413</c:v>
                </c:pt>
                <c:pt idx="614">
                  <c:v>158.2921207830625</c:v>
                </c:pt>
                <c:pt idx="615">
                  <c:v>155.54856039498731</c:v>
                </c:pt>
                <c:pt idx="616">
                  <c:v>147.52319961480057</c:v>
                </c:pt>
                <c:pt idx="617">
                  <c:v>146.59453201443878</c:v>
                </c:pt>
                <c:pt idx="618">
                  <c:v>147.91542623815059</c:v>
                </c:pt>
                <c:pt idx="619">
                  <c:v>150.38422902897716</c:v>
                </c:pt>
                <c:pt idx="620">
                  <c:v>146.08648754593855</c:v>
                </c:pt>
                <c:pt idx="621">
                  <c:v>138.91066477392994</c:v>
                </c:pt>
                <c:pt idx="622">
                  <c:v>129.4856603981508</c:v>
                </c:pt>
                <c:pt idx="623">
                  <c:v>131.63934003985128</c:v>
                </c:pt>
                <c:pt idx="624">
                  <c:v>130.44802737671435</c:v>
                </c:pt>
                <c:pt idx="625">
                  <c:v>135.09406252701618</c:v>
                </c:pt>
                <c:pt idx="626">
                  <c:v>140.85151741794542</c:v>
                </c:pt>
                <c:pt idx="627">
                  <c:v>141.49842326676841</c:v>
                </c:pt>
                <c:pt idx="628">
                  <c:v>145.72526532506845</c:v>
                </c:pt>
                <c:pt idx="629">
                  <c:v>145.91156478778154</c:v>
                </c:pt>
                <c:pt idx="630">
                  <c:v>144.16116383936864</c:v>
                </c:pt>
                <c:pt idx="631">
                  <c:v>140.28929303014164</c:v>
                </c:pt>
                <c:pt idx="632">
                  <c:v>134.09636368179216</c:v>
                </c:pt>
                <c:pt idx="633">
                  <c:v>133.75901958578928</c:v>
                </c:pt>
                <c:pt idx="634">
                  <c:v>135.00634880664313</c:v>
                </c:pt>
                <c:pt idx="635">
                  <c:v>137.95257084600016</c:v>
                </c:pt>
                <c:pt idx="636">
                  <c:v>136.48975104652885</c:v>
                </c:pt>
                <c:pt idx="637">
                  <c:v>141.39958202791243</c:v>
                </c:pt>
                <c:pt idx="638">
                  <c:v>148.908712977329</c:v>
                </c:pt>
                <c:pt idx="639">
                  <c:v>146.76653939594419</c:v>
                </c:pt>
                <c:pt idx="640">
                  <c:v>145.63310826830161</c:v>
                </c:pt>
                <c:pt idx="641">
                  <c:v>148.93296706287373</c:v>
                </c:pt>
                <c:pt idx="642">
                  <c:v>146.22224209850282</c:v>
                </c:pt>
                <c:pt idx="643">
                  <c:v>150.23897506387874</c:v>
                </c:pt>
                <c:pt idx="644">
                  <c:v>149.73748367289917</c:v>
                </c:pt>
                <c:pt idx="645">
                  <c:v>151.31767641468673</c:v>
                </c:pt>
                <c:pt idx="646">
                  <c:v>152.08399371181929</c:v>
                </c:pt>
                <c:pt idx="647">
                  <c:v>157.20890140772826</c:v>
                </c:pt>
                <c:pt idx="648">
                  <c:v>157.88421578967387</c:v>
                </c:pt>
                <c:pt idx="649">
                  <c:v>158.76707339789166</c:v>
                </c:pt>
                <c:pt idx="650">
                  <c:v>157.81164488418744</c:v>
                </c:pt>
                <c:pt idx="651">
                  <c:v>161.45121866056826</c:v>
                </c:pt>
                <c:pt idx="652">
                  <c:v>159.27868118713545</c:v>
                </c:pt>
                <c:pt idx="653">
                  <c:v>157.55014163213349</c:v>
                </c:pt>
                <c:pt idx="654">
                  <c:v>154.86542926435519</c:v>
                </c:pt>
                <c:pt idx="655">
                  <c:v>153.71102981759148</c:v>
                </c:pt>
                <c:pt idx="656">
                  <c:v>154.90820600133151</c:v>
                </c:pt>
                <c:pt idx="657">
                  <c:v>154.0898549496107</c:v>
                </c:pt>
                <c:pt idx="658">
                  <c:v>151.56247924069433</c:v>
                </c:pt>
                <c:pt idx="659">
                  <c:v>150.87890700794432</c:v>
                </c:pt>
                <c:pt idx="660">
                  <c:v>150.02356158140651</c:v>
                </c:pt>
                <c:pt idx="661">
                  <c:v>151.59275635992657</c:v>
                </c:pt>
                <c:pt idx="662">
                  <c:v>150.45075146050146</c:v>
                </c:pt>
                <c:pt idx="663">
                  <c:v>148.50123018253925</c:v>
                </c:pt>
                <c:pt idx="664">
                  <c:v>149.97311164383291</c:v>
                </c:pt>
                <c:pt idx="665">
                  <c:v>149.63803311667786</c:v>
                </c:pt>
                <c:pt idx="666">
                  <c:v>152.2694428093987</c:v>
                </c:pt>
                <c:pt idx="667">
                  <c:v>151.65411288580029</c:v>
                </c:pt>
                <c:pt idx="668">
                  <c:v>151.55131752991238</c:v>
                </c:pt>
                <c:pt idx="669">
                  <c:v>153.43439150784863</c:v>
                </c:pt>
                <c:pt idx="670">
                  <c:v>152.59716489291219</c:v>
                </c:pt>
                <c:pt idx="671">
                  <c:v>151.72215738556346</c:v>
                </c:pt>
                <c:pt idx="672">
                  <c:v>149.37013281738282</c:v>
                </c:pt>
                <c:pt idx="673">
                  <c:v>146.85381338537971</c:v>
                </c:pt>
                <c:pt idx="674">
                  <c:v>139.47459177374233</c:v>
                </c:pt>
                <c:pt idx="675">
                  <c:v>136.26627652643063</c:v>
                </c:pt>
                <c:pt idx="676">
                  <c:v>133.45739547541936</c:v>
                </c:pt>
                <c:pt idx="677">
                  <c:v>129.94025745986278</c:v>
                </c:pt>
                <c:pt idx="678">
                  <c:v>134.29438027200004</c:v>
                </c:pt>
                <c:pt idx="679">
                  <c:v>133.56307840096207</c:v>
                </c:pt>
                <c:pt idx="680">
                  <c:v>131.6538064813613</c:v>
                </c:pt>
                <c:pt idx="681">
                  <c:v>133.62351368710208</c:v>
                </c:pt>
                <c:pt idx="682">
                  <c:v>131.21967331427348</c:v>
                </c:pt>
                <c:pt idx="683">
                  <c:v>129.60765572865256</c:v>
                </c:pt>
                <c:pt idx="684">
                  <c:v>121.93950122255232</c:v>
                </c:pt>
                <c:pt idx="685">
                  <c:v>124.78872515617309</c:v>
                </c:pt>
                <c:pt idx="686">
                  <c:v>125.06853439761062</c:v>
                </c:pt>
                <c:pt idx="687">
                  <c:v>122.12244071358197</c:v>
                </c:pt>
                <c:pt idx="688">
                  <c:v>119.20089455134698</c:v>
                </c:pt>
                <c:pt idx="689">
                  <c:v>114.37481110368239</c:v>
                </c:pt>
                <c:pt idx="690">
                  <c:v>108.40031654495063</c:v>
                </c:pt>
                <c:pt idx="691">
                  <c:v>95.60690352977339</c:v>
                </c:pt>
                <c:pt idx="692">
                  <c:v>98.998751653971439</c:v>
                </c:pt>
                <c:pt idx="693">
                  <c:v>102.01172653999485</c:v>
                </c:pt>
                <c:pt idx="694">
                  <c:v>96.987042428929243</c:v>
                </c:pt>
                <c:pt idx="695">
                  <c:v>94.281656258144878</c:v>
                </c:pt>
                <c:pt idx="696">
                  <c:v>89.156359596510555</c:v>
                </c:pt>
                <c:pt idx="697">
                  <c:v>90.014101946156373</c:v>
                </c:pt>
                <c:pt idx="698">
                  <c:v>92.55853621446856</c:v>
                </c:pt>
                <c:pt idx="699">
                  <c:v>93.778222017076359</c:v>
                </c:pt>
                <c:pt idx="700">
                  <c:v>90.011793216557308</c:v>
                </c:pt>
                <c:pt idx="701">
                  <c:v>81.621064745860551</c:v>
                </c:pt>
                <c:pt idx="702">
                  <c:v>77.789789532827101</c:v>
                </c:pt>
                <c:pt idx="703">
                  <c:v>84.256645749128239</c:v>
                </c:pt>
                <c:pt idx="704">
                  <c:v>86.10336609200732</c:v>
                </c:pt>
                <c:pt idx="705">
                  <c:v>88.990747935448724</c:v>
                </c:pt>
                <c:pt idx="706">
                  <c:v>93.023752894721852</c:v>
                </c:pt>
                <c:pt idx="707">
                  <c:v>94.615757324572201</c:v>
                </c:pt>
                <c:pt idx="708">
                  <c:v>96.046736582243014</c:v>
                </c:pt>
                <c:pt idx="709">
                  <c:v>91.67096170402327</c:v>
                </c:pt>
                <c:pt idx="710">
                  <c:v>94.115198987911995</c:v>
                </c:pt>
                <c:pt idx="711">
                  <c:v>99.667831891727943</c:v>
                </c:pt>
                <c:pt idx="712">
                  <c:v>97.320128140073919</c:v>
                </c:pt>
                <c:pt idx="713">
                  <c:v>95.936798427244483</c:v>
                </c:pt>
                <c:pt idx="714">
                  <c:v>95.130696233434222</c:v>
                </c:pt>
                <c:pt idx="715">
                  <c:v>90.232691680023393</c:v>
                </c:pt>
                <c:pt idx="716">
                  <c:v>87.078801603324365</c:v>
                </c:pt>
                <c:pt idx="717">
                  <c:v>84.599643175188476</c:v>
                </c:pt>
                <c:pt idx="718">
                  <c:v>82.800521023873799</c:v>
                </c:pt>
                <c:pt idx="719">
                  <c:v>83.210664904089143</c:v>
                </c:pt>
                <c:pt idx="720">
                  <c:v>81.708032212068574</c:v>
                </c:pt>
                <c:pt idx="721">
                  <c:v>83.619244554191539</c:v>
                </c:pt>
                <c:pt idx="722">
                  <c:v>81.806956371528642</c:v>
                </c:pt>
                <c:pt idx="723">
                  <c:v>82.777812536822452</c:v>
                </c:pt>
                <c:pt idx="724">
                  <c:v>85.613956029736201</c:v>
                </c:pt>
                <c:pt idx="725">
                  <c:v>83.893100984708113</c:v>
                </c:pt>
                <c:pt idx="726">
                  <c:v>83.97312222313802</c:v>
                </c:pt>
                <c:pt idx="727">
                  <c:v>87.943469804310737</c:v>
                </c:pt>
                <c:pt idx="728">
                  <c:v>86.333894017909572</c:v>
                </c:pt>
                <c:pt idx="729">
                  <c:v>85.782994230135287</c:v>
                </c:pt>
                <c:pt idx="730">
                  <c:v>84.909190110269719</c:v>
                </c:pt>
                <c:pt idx="731">
                  <c:v>86.240484348359587</c:v>
                </c:pt>
                <c:pt idx="732">
                  <c:v>85.72066004845216</c:v>
                </c:pt>
                <c:pt idx="733">
                  <c:v>91.658329791289333</c:v>
                </c:pt>
                <c:pt idx="734">
                  <c:v>95.193130217472827</c:v>
                </c:pt>
                <c:pt idx="735">
                  <c:v>91.977372847678893</c:v>
                </c:pt>
                <c:pt idx="736">
                  <c:v>92.333764610592837</c:v>
                </c:pt>
                <c:pt idx="737">
                  <c:v>94.870119056571156</c:v>
                </c:pt>
                <c:pt idx="738">
                  <c:v>94.151932235237723</c:v>
                </c:pt>
                <c:pt idx="739">
                  <c:v>91.973565108579237</c:v>
                </c:pt>
                <c:pt idx="740">
                  <c:v>89.10202037689389</c:v>
                </c:pt>
                <c:pt idx="741">
                  <c:v>87.715431714269172</c:v>
                </c:pt>
                <c:pt idx="742">
                  <c:v>92.262137334651499</c:v>
                </c:pt>
                <c:pt idx="743">
                  <c:v>91.822216214959141</c:v>
                </c:pt>
                <c:pt idx="744">
                  <c:v>92.776671651360459</c:v>
                </c:pt>
                <c:pt idx="745">
                  <c:v>96.073019781450967</c:v>
                </c:pt>
                <c:pt idx="746">
                  <c:v>97.001454920880818</c:v>
                </c:pt>
                <c:pt idx="747">
                  <c:v>100.04165583542756</c:v>
                </c:pt>
                <c:pt idx="748">
                  <c:v>101.49655268623282</c:v>
                </c:pt>
                <c:pt idx="749">
                  <c:v>94.62862868327899</c:v>
                </c:pt>
                <c:pt idx="750">
                  <c:v>93.689250484059329</c:v>
                </c:pt>
                <c:pt idx="751">
                  <c:v>92.624749468237241</c:v>
                </c:pt>
                <c:pt idx="752">
                  <c:v>92.024711565832533</c:v>
                </c:pt>
                <c:pt idx="753">
                  <c:v>93.320618917933785</c:v>
                </c:pt>
                <c:pt idx="754">
                  <c:v>92.052204147189755</c:v>
                </c:pt>
                <c:pt idx="755">
                  <c:v>93.422820611256185</c:v>
                </c:pt>
                <c:pt idx="756">
                  <c:v>93.798715752369034</c:v>
                </c:pt>
                <c:pt idx="757">
                  <c:v>92.419116323623825</c:v>
                </c:pt>
                <c:pt idx="758">
                  <c:v>91.309583794726393</c:v>
                </c:pt>
                <c:pt idx="759">
                  <c:v>91.090614487268653</c:v>
                </c:pt>
                <c:pt idx="760">
                  <c:v>86.57105863072178</c:v>
                </c:pt>
                <c:pt idx="761">
                  <c:v>85.672896480794421</c:v>
                </c:pt>
                <c:pt idx="762">
                  <c:v>88.681414297651273</c:v>
                </c:pt>
                <c:pt idx="763">
                  <c:v>89.606624897448413</c:v>
                </c:pt>
                <c:pt idx="764">
                  <c:v>89.958913599240987</c:v>
                </c:pt>
                <c:pt idx="765">
                  <c:v>93.751308945900149</c:v>
                </c:pt>
                <c:pt idx="766">
                  <c:v>91.617821023778291</c:v>
                </c:pt>
                <c:pt idx="767">
                  <c:v>90.64407488707954</c:v>
                </c:pt>
                <c:pt idx="768">
                  <c:v>87.90163409716591</c:v>
                </c:pt>
                <c:pt idx="769">
                  <c:v>90.311455865116969</c:v>
                </c:pt>
                <c:pt idx="770">
                  <c:v>90.390286789633933</c:v>
                </c:pt>
                <c:pt idx="771">
                  <c:v>91.375036739505674</c:v>
                </c:pt>
                <c:pt idx="772">
                  <c:v>91.53100960164754</c:v>
                </c:pt>
                <c:pt idx="773">
                  <c:v>92.27769512114368</c:v>
                </c:pt>
                <c:pt idx="774">
                  <c:v>91.210590049487621</c:v>
                </c:pt>
                <c:pt idx="775">
                  <c:v>88.598376178072272</c:v>
                </c:pt>
                <c:pt idx="776">
                  <c:v>86.16052845337974</c:v>
                </c:pt>
                <c:pt idx="777">
                  <c:v>86.072133737677703</c:v>
                </c:pt>
                <c:pt idx="778">
                  <c:v>86.017385086078136</c:v>
                </c:pt>
                <c:pt idx="779">
                  <c:v>84.460533740697031</c:v>
                </c:pt>
                <c:pt idx="780">
                  <c:v>83.593778522825431</c:v>
                </c:pt>
                <c:pt idx="781">
                  <c:v>83.787432977780739</c:v>
                </c:pt>
                <c:pt idx="782">
                  <c:v>82.878035109892764</c:v>
                </c:pt>
                <c:pt idx="783">
                  <c:v>82.155867284319328</c:v>
                </c:pt>
                <c:pt idx="784">
                  <c:v>80.8311051138583</c:v>
                </c:pt>
                <c:pt idx="785">
                  <c:v>79.09585894766397</c:v>
                </c:pt>
                <c:pt idx="786">
                  <c:v>78.266321160035517</c:v>
                </c:pt>
                <c:pt idx="787">
                  <c:v>78.536643857895427</c:v>
                </c:pt>
                <c:pt idx="788">
                  <c:v>78.067135651476974</c:v>
                </c:pt>
                <c:pt idx="789">
                  <c:v>76.917556586652381</c:v>
                </c:pt>
                <c:pt idx="790">
                  <c:v>76.494590878159826</c:v>
                </c:pt>
                <c:pt idx="791">
                  <c:v>79.415308245901528</c:v>
                </c:pt>
                <c:pt idx="792">
                  <c:v>81.748112571188415</c:v>
                </c:pt>
                <c:pt idx="793">
                  <c:v>81.112929389617875</c:v>
                </c:pt>
                <c:pt idx="794">
                  <c:v>81.80096267324636</c:v>
                </c:pt>
                <c:pt idx="795">
                  <c:v>82.149351019101431</c:v>
                </c:pt>
                <c:pt idx="796">
                  <c:v>83.627313063281591</c:v>
                </c:pt>
                <c:pt idx="797">
                  <c:v>85.729701555066839</c:v>
                </c:pt>
                <c:pt idx="798">
                  <c:v>84.03426330945274</c:v>
                </c:pt>
                <c:pt idx="799">
                  <c:v>83.617882197811156</c:v>
                </c:pt>
                <c:pt idx="800">
                  <c:v>84.196044467301391</c:v>
                </c:pt>
                <c:pt idx="801">
                  <c:v>84.994450036158781</c:v>
                </c:pt>
                <c:pt idx="802">
                  <c:v>82.363985573037695</c:v>
                </c:pt>
                <c:pt idx="803">
                  <c:v>83.232783487380033</c:v>
                </c:pt>
                <c:pt idx="804">
                  <c:v>85.263425149970558</c:v>
                </c:pt>
                <c:pt idx="805">
                  <c:v>89.35400767704283</c:v>
                </c:pt>
                <c:pt idx="806">
                  <c:v>94.022567809878296</c:v>
                </c:pt>
                <c:pt idx="807">
                  <c:v>99.62441158836576</c:v>
                </c:pt>
                <c:pt idx="808">
                  <c:v>99.74500416792722</c:v>
                </c:pt>
                <c:pt idx="809">
                  <c:v>104.4678792761288</c:v>
                </c:pt>
                <c:pt idx="810">
                  <c:v>109.16608112725064</c:v>
                </c:pt>
                <c:pt idx="811">
                  <c:v>106.57558259565305</c:v>
                </c:pt>
                <c:pt idx="812">
                  <c:v>108.54529449102367</c:v>
                </c:pt>
                <c:pt idx="813">
                  <c:v>108.80474937237619</c:v>
                </c:pt>
                <c:pt idx="814">
                  <c:v>110.56571416134813</c:v>
                </c:pt>
                <c:pt idx="815">
                  <c:v>107.47574644007706</c:v>
                </c:pt>
                <c:pt idx="816">
                  <c:v>107.92838553470203</c:v>
                </c:pt>
                <c:pt idx="817">
                  <c:v>109.67790814443794</c:v>
                </c:pt>
                <c:pt idx="818">
                  <c:v>107.30301065914618</c:v>
                </c:pt>
                <c:pt idx="819">
                  <c:v>104.50375417301358</c:v>
                </c:pt>
                <c:pt idx="820">
                  <c:v>106.571229825383</c:v>
                </c:pt>
                <c:pt idx="821">
                  <c:v>109.75725453835571</c:v>
                </c:pt>
                <c:pt idx="822">
                  <c:v>111.52531099018422</c:v>
                </c:pt>
                <c:pt idx="823">
                  <c:v>110.43238796077091</c:v>
                </c:pt>
                <c:pt idx="824">
                  <c:v>112.18775712895973</c:v>
                </c:pt>
                <c:pt idx="825">
                  <c:v>113.11234815447412</c:v>
                </c:pt>
                <c:pt idx="826">
                  <c:v>111.59969543976091</c:v>
                </c:pt>
                <c:pt idx="827">
                  <c:v>112.05596661506928</c:v>
                </c:pt>
                <c:pt idx="828">
                  <c:v>114.0367886540255</c:v>
                </c:pt>
                <c:pt idx="829">
                  <c:v>117.27513993382472</c:v>
                </c:pt>
                <c:pt idx="830">
                  <c:v>120.70862490874822</c:v>
                </c:pt>
                <c:pt idx="831">
                  <c:v>129.22025144305161</c:v>
                </c:pt>
                <c:pt idx="832">
                  <c:v>137.07559363905062</c:v>
                </c:pt>
                <c:pt idx="833">
                  <c:v>148.88585789189398</c:v>
                </c:pt>
                <c:pt idx="834">
                  <c:v>153.88710087929789</c:v>
                </c:pt>
                <c:pt idx="835">
                  <c:v>153.84148076385878</c:v>
                </c:pt>
                <c:pt idx="836">
                  <c:v>162.36773343397772</c:v>
                </c:pt>
                <c:pt idx="837">
                  <c:v>155.20633689438984</c:v>
                </c:pt>
                <c:pt idx="838">
                  <c:v>161.81667138152156</c:v>
                </c:pt>
                <c:pt idx="839">
                  <c:v>162.44463521653964</c:v>
                </c:pt>
                <c:pt idx="840">
                  <c:v>170.34404599001948</c:v>
                </c:pt>
                <c:pt idx="841">
                  <c:v>179.4498438943231</c:v>
                </c:pt>
                <c:pt idx="842">
                  <c:v>181.66949967937157</c:v>
                </c:pt>
                <c:pt idx="843">
                  <c:v>183.94854117088889</c:v>
                </c:pt>
                <c:pt idx="844">
                  <c:v>191.9207088970725</c:v>
                </c:pt>
                <c:pt idx="845">
                  <c:v>187.03842333953003</c:v>
                </c:pt>
                <c:pt idx="846">
                  <c:v>178.30328902146326</c:v>
                </c:pt>
                <c:pt idx="847">
                  <c:v>177.92469189002526</c:v>
                </c:pt>
                <c:pt idx="848">
                  <c:v>178.8738723434144</c:v>
                </c:pt>
                <c:pt idx="849">
                  <c:v>173.53503765273362</c:v>
                </c:pt>
                <c:pt idx="850">
                  <c:v>172.27421603908678</c:v>
                </c:pt>
                <c:pt idx="851">
                  <c:v>166.45880275356816</c:v>
                </c:pt>
                <c:pt idx="852">
                  <c:v>171.40669242306063</c:v>
                </c:pt>
                <c:pt idx="853">
                  <c:v>167.24540406953227</c:v>
                </c:pt>
                <c:pt idx="854">
                  <c:v>161.94964363818289</c:v>
                </c:pt>
                <c:pt idx="855">
                  <c:v>162.31238319373918</c:v>
                </c:pt>
                <c:pt idx="856">
                  <c:v>161.25579054206847</c:v>
                </c:pt>
                <c:pt idx="857">
                  <c:v>162.05752723946762</c:v>
                </c:pt>
                <c:pt idx="858">
                  <c:v>164.3615634780304</c:v>
                </c:pt>
                <c:pt idx="859">
                  <c:v>164.86183847609064</c:v>
                </c:pt>
                <c:pt idx="860">
                  <c:v>166.96548027063912</c:v>
                </c:pt>
                <c:pt idx="861">
                  <c:v>166.48924106709072</c:v>
                </c:pt>
                <c:pt idx="862">
                  <c:v>163.60573757505588</c:v>
                </c:pt>
                <c:pt idx="863">
                  <c:v>162.5711004887888</c:v>
                </c:pt>
                <c:pt idx="864">
                  <c:v>164.4057528765295</c:v>
                </c:pt>
                <c:pt idx="865">
                  <c:v>164.82207484704742</c:v>
                </c:pt>
                <c:pt idx="866">
                  <c:v>158.44286102029858</c:v>
                </c:pt>
                <c:pt idx="867">
                  <c:v>158.71678322558904</c:v>
                </c:pt>
                <c:pt idx="868">
                  <c:v>155.18140248020711</c:v>
                </c:pt>
                <c:pt idx="869">
                  <c:v>153.74757647822469</c:v>
                </c:pt>
                <c:pt idx="870">
                  <c:v>151.2369282363282</c:v>
                </c:pt>
                <c:pt idx="871">
                  <c:v>146.07410507675874</c:v>
                </c:pt>
                <c:pt idx="872">
                  <c:v>153.60482849710434</c:v>
                </c:pt>
                <c:pt idx="873">
                  <c:v>159.09913231248953</c:v>
                </c:pt>
                <c:pt idx="874">
                  <c:v>161.03013663535296</c:v>
                </c:pt>
                <c:pt idx="875">
                  <c:v>164.18534363301799</c:v>
                </c:pt>
                <c:pt idx="876">
                  <c:v>166.90275266380488</c:v>
                </c:pt>
                <c:pt idx="877">
                  <c:v>168.15240967350906</c:v>
                </c:pt>
                <c:pt idx="878">
                  <c:v>168.249167627243</c:v>
                </c:pt>
                <c:pt idx="879">
                  <c:v>171.31271622164186</c:v>
                </c:pt>
                <c:pt idx="880">
                  <c:v>175.95305585942677</c:v>
                </c:pt>
                <c:pt idx="881">
                  <c:v>177.14006978531495</c:v>
                </c:pt>
                <c:pt idx="882">
                  <c:v>184.09888378031502</c:v>
                </c:pt>
                <c:pt idx="883">
                  <c:v>185.2355121333145</c:v>
                </c:pt>
                <c:pt idx="884">
                  <c:v>186.98330948672694</c:v>
                </c:pt>
                <c:pt idx="885">
                  <c:v>185.66239158959331</c:v>
                </c:pt>
                <c:pt idx="886">
                  <c:v>189.73626834286148</c:v>
                </c:pt>
                <c:pt idx="887">
                  <c:v>187.30843156540462</c:v>
                </c:pt>
                <c:pt idx="888">
                  <c:v>191.83418820946295</c:v>
                </c:pt>
                <c:pt idx="889">
                  <c:v>191.53382908867775</c:v>
                </c:pt>
                <c:pt idx="890">
                  <c:v>184.78546750316639</c:v>
                </c:pt>
                <c:pt idx="891">
                  <c:v>185.47357671625318</c:v>
                </c:pt>
                <c:pt idx="892">
                  <c:v>190.34767917022671</c:v>
                </c:pt>
                <c:pt idx="893">
                  <c:v>196.13958407228421</c:v>
                </c:pt>
                <c:pt idx="894">
                  <c:v>202.39856927702863</c:v>
                </c:pt>
                <c:pt idx="895">
                  <c:v>203.06614386427162</c:v>
                </c:pt>
                <c:pt idx="896">
                  <c:v>198.18517292297116</c:v>
                </c:pt>
                <c:pt idx="897">
                  <c:v>203.48415935485488</c:v>
                </c:pt>
                <c:pt idx="898">
                  <c:v>203.69359164669746</c:v>
                </c:pt>
                <c:pt idx="899">
                  <c:v>206.06896692079835</c:v>
                </c:pt>
                <c:pt idx="900">
                  <c:v>208.67849855355826</c:v>
                </c:pt>
                <c:pt idx="901">
                  <c:v>214.73882523508573</c:v>
                </c:pt>
                <c:pt idx="902">
                  <c:v>215.91821776356448</c:v>
                </c:pt>
                <c:pt idx="903">
                  <c:v>214.80888521924038</c:v>
                </c:pt>
                <c:pt idx="904">
                  <c:v>214.41720406630782</c:v>
                </c:pt>
                <c:pt idx="905">
                  <c:v>214.08386641618716</c:v>
                </c:pt>
                <c:pt idx="906">
                  <c:v>218.00328625741244</c:v>
                </c:pt>
                <c:pt idx="907">
                  <c:v>215.79406956363175</c:v>
                </c:pt>
                <c:pt idx="908">
                  <c:v>214.013193175238</c:v>
                </c:pt>
                <c:pt idx="909">
                  <c:v>214.77863754188249</c:v>
                </c:pt>
                <c:pt idx="910">
                  <c:v>216.58336509583543</c:v>
                </c:pt>
                <c:pt idx="911">
                  <c:v>223.39743753865406</c:v>
                </c:pt>
                <c:pt idx="912">
                  <c:v>220.57993386337006</c:v>
                </c:pt>
                <c:pt idx="913">
                  <c:v>219.01945068468268</c:v>
                </c:pt>
                <c:pt idx="914">
                  <c:v>217.46638941575731</c:v>
                </c:pt>
                <c:pt idx="915">
                  <c:v>216.56319905636346</c:v>
                </c:pt>
                <c:pt idx="916">
                  <c:v>215.03586803495401</c:v>
                </c:pt>
                <c:pt idx="917">
                  <c:v>218.12970180015358</c:v>
                </c:pt>
                <c:pt idx="918">
                  <c:v>224.57127541962538</c:v>
                </c:pt>
                <c:pt idx="919">
                  <c:v>224.37884751558303</c:v>
                </c:pt>
                <c:pt idx="920">
                  <c:v>223.32236896614711</c:v>
                </c:pt>
                <c:pt idx="921">
                  <c:v>226.74996358226599</c:v>
                </c:pt>
                <c:pt idx="922">
                  <c:v>227.86515659027765</c:v>
                </c:pt>
                <c:pt idx="923">
                  <c:v>227.84177579169375</c:v>
                </c:pt>
                <c:pt idx="924">
                  <c:v>229.90980072001989</c:v>
                </c:pt>
                <c:pt idx="925">
                  <c:v>231.48011253789841</c:v>
                </c:pt>
                <c:pt idx="926">
                  <c:v>231.8556728001054</c:v>
                </c:pt>
                <c:pt idx="927">
                  <c:v>232.80861252956365</c:v>
                </c:pt>
                <c:pt idx="928">
                  <c:v>227.30654307720778</c:v>
                </c:pt>
                <c:pt idx="929">
                  <c:v>225.74878641574801</c:v>
                </c:pt>
                <c:pt idx="930">
                  <c:v>225.77167604611665</c:v>
                </c:pt>
                <c:pt idx="931">
                  <c:v>225.25751090929745</c:v>
                </c:pt>
                <c:pt idx="932">
                  <c:v>224.19008735983559</c:v>
                </c:pt>
                <c:pt idx="933">
                  <c:v>226.78964115248388</c:v>
                </c:pt>
                <c:pt idx="934">
                  <c:v>233.89072991205339</c:v>
                </c:pt>
                <c:pt idx="935">
                  <c:v>237.45617772294227</c:v>
                </c:pt>
                <c:pt idx="936">
                  <c:v>243.02614491469453</c:v>
                </c:pt>
                <c:pt idx="937">
                  <c:v>248.06666057584019</c:v>
                </c:pt>
                <c:pt idx="938">
                  <c:v>248.40230203680989</c:v>
                </c:pt>
                <c:pt idx="939">
                  <c:v>248.9688127624961</c:v>
                </c:pt>
                <c:pt idx="940">
                  <c:v>243.95702508135423</c:v>
                </c:pt>
                <c:pt idx="941">
                  <c:v>245.32659814683518</c:v>
                </c:pt>
                <c:pt idx="942">
                  <c:v>245.13950264220972</c:v>
                </c:pt>
                <c:pt idx="943">
                  <c:v>237.83890080347351</c:v>
                </c:pt>
                <c:pt idx="944">
                  <c:v>234.18709638136554</c:v>
                </c:pt>
                <c:pt idx="945">
                  <c:v>229.54719591126917</c:v>
                </c:pt>
                <c:pt idx="946">
                  <c:v>229.76788580780087</c:v>
                </c:pt>
                <c:pt idx="947">
                  <c:v>224.76762083438015</c:v>
                </c:pt>
                <c:pt idx="948">
                  <c:v>228.4484356206089</c:v>
                </c:pt>
                <c:pt idx="949">
                  <c:v>232.64071529222483</c:v>
                </c:pt>
                <c:pt idx="950">
                  <c:v>238.3510497591227</c:v>
                </c:pt>
                <c:pt idx="951">
                  <c:v>242.60244805779669</c:v>
                </c:pt>
                <c:pt idx="952">
                  <c:v>238.92452700842694</c:v>
                </c:pt>
                <c:pt idx="953">
                  <c:v>239.97200919310131</c:v>
                </c:pt>
                <c:pt idx="954">
                  <c:v>239.07988650602707</c:v>
                </c:pt>
                <c:pt idx="955">
                  <c:v>238.96774483356191</c:v>
                </c:pt>
                <c:pt idx="956">
                  <c:v>241.05949423563936</c:v>
                </c:pt>
                <c:pt idx="957">
                  <c:v>241.17890064205815</c:v>
                </c:pt>
                <c:pt idx="958">
                  <c:v>242.7222423709932</c:v>
                </c:pt>
                <c:pt idx="959">
                  <c:v>239.99683623397044</c:v>
                </c:pt>
                <c:pt idx="960">
                  <c:v>240.15991541915403</c:v>
                </c:pt>
                <c:pt idx="961">
                  <c:v>240.75613960457378</c:v>
                </c:pt>
                <c:pt idx="962">
                  <c:v>239.27217715082426</c:v>
                </c:pt>
                <c:pt idx="963">
                  <c:v>240.40299629565973</c:v>
                </c:pt>
                <c:pt idx="964">
                  <c:v>238.67022524680812</c:v>
                </c:pt>
                <c:pt idx="965">
                  <c:v>234.05066047226506</c:v>
                </c:pt>
                <c:pt idx="966">
                  <c:v>237.98217772375023</c:v>
                </c:pt>
                <c:pt idx="967">
                  <c:v>241.66422049970458</c:v>
                </c:pt>
                <c:pt idx="968">
                  <c:v>245.61824230599751</c:v>
                </c:pt>
                <c:pt idx="969">
                  <c:v>246.62414394389819</c:v>
                </c:pt>
                <c:pt idx="970">
                  <c:v>247.54490230675552</c:v>
                </c:pt>
                <c:pt idx="971">
                  <c:v>243.24868319649755</c:v>
                </c:pt>
                <c:pt idx="972">
                  <c:v>246.05210624259365</c:v>
                </c:pt>
                <c:pt idx="973">
                  <c:v>246.48051250442003</c:v>
                </c:pt>
                <c:pt idx="974">
                  <c:v>249.0240473234517</c:v>
                </c:pt>
                <c:pt idx="975">
                  <c:v>247.86575186251034</c:v>
                </c:pt>
                <c:pt idx="976">
                  <c:v>247.26421398985013</c:v>
                </c:pt>
                <c:pt idx="977">
                  <c:v>243.5821385447376</c:v>
                </c:pt>
                <c:pt idx="978">
                  <c:v>245.55827166157965</c:v>
                </c:pt>
                <c:pt idx="979">
                  <c:v>247.62969322580474</c:v>
                </c:pt>
                <c:pt idx="980">
                  <c:v>249.50556966427905</c:v>
                </c:pt>
                <c:pt idx="981">
                  <c:v>248.7827275534905</c:v>
                </c:pt>
                <c:pt idx="982">
                  <c:v>249.86016387612935</c:v>
                </c:pt>
                <c:pt idx="983">
                  <c:v>253.48272283789066</c:v>
                </c:pt>
                <c:pt idx="984">
                  <c:v>256.29218170685152</c:v>
                </c:pt>
                <c:pt idx="985">
                  <c:v>256.91376234657861</c:v>
                </c:pt>
                <c:pt idx="986">
                  <c:v>258.87304684671545</c:v>
                </c:pt>
                <c:pt idx="987">
                  <c:v>259.43515542542917</c:v>
                </c:pt>
                <c:pt idx="988">
                  <c:v>262.94363154136443</c:v>
                </c:pt>
                <c:pt idx="989">
                  <c:v>266.35988799602393</c:v>
                </c:pt>
                <c:pt idx="990">
                  <c:v>266.38174193644903</c:v>
                </c:pt>
                <c:pt idx="991">
                  <c:v>267.49040230203428</c:v>
                </c:pt>
                <c:pt idx="992">
                  <c:v>270.40335481391287</c:v>
                </c:pt>
                <c:pt idx="993">
                  <c:v>278.27974569045512</c:v>
                </c:pt>
                <c:pt idx="994">
                  <c:v>274.26124925487375</c:v>
                </c:pt>
                <c:pt idx="995">
                  <c:v>275.35084588460091</c:v>
                </c:pt>
                <c:pt idx="996">
                  <c:v>277.58621013228645</c:v>
                </c:pt>
                <c:pt idx="997">
                  <c:v>279.04025489551134</c:v>
                </c:pt>
                <c:pt idx="998">
                  <c:v>279.75464668450149</c:v>
                </c:pt>
                <c:pt idx="999">
                  <c:v>280.69286983536762</c:v>
                </c:pt>
                <c:pt idx="1000">
                  <c:v>280.84501134963381</c:v>
                </c:pt>
                <c:pt idx="1001">
                  <c:v>277.75458982425562</c:v>
                </c:pt>
                <c:pt idx="1002">
                  <c:v>276.14661881809911</c:v>
                </c:pt>
                <c:pt idx="1003">
                  <c:v>271.43627942134094</c:v>
                </c:pt>
                <c:pt idx="1004">
                  <c:v>262.82510590446697</c:v>
                </c:pt>
                <c:pt idx="1005">
                  <c:v>262.94164627402881</c:v>
                </c:pt>
                <c:pt idx="1006">
                  <c:v>262.3892030701673</c:v>
                </c:pt>
                <c:pt idx="1007">
                  <c:v>267.88693876890409</c:v>
                </c:pt>
                <c:pt idx="1008">
                  <c:v>265.81606312303478</c:v>
                </c:pt>
                <c:pt idx="1009">
                  <c:v>268.63030064849301</c:v>
                </c:pt>
                <c:pt idx="1010">
                  <c:v>262.43714219108222</c:v>
                </c:pt>
                <c:pt idx="1011">
                  <c:v>257.02949184463438</c:v>
                </c:pt>
                <c:pt idx="1012">
                  <c:v>261.45766536773152</c:v>
                </c:pt>
                <c:pt idx="1013">
                  <c:v>261.25136672299664</c:v>
                </c:pt>
                <c:pt idx="1014">
                  <c:v>262.13338389788606</c:v>
                </c:pt>
                <c:pt idx="1015">
                  <c:v>263.70092673948068</c:v>
                </c:pt>
                <c:pt idx="1016">
                  <c:v>266.67331883871771</c:v>
                </c:pt>
                <c:pt idx="1017">
                  <c:v>269.07579952662525</c:v>
                </c:pt>
                <c:pt idx="1018">
                  <c:v>266.86479238392468</c:v>
                </c:pt>
                <c:pt idx="1019">
                  <c:v>267.00982808153674</c:v>
                </c:pt>
                <c:pt idx="1020">
                  <c:v>265.15941741623175</c:v>
                </c:pt>
                <c:pt idx="1021">
                  <c:v>262.93431431241174</c:v>
                </c:pt>
                <c:pt idx="1022">
                  <c:v>261.24856392382958</c:v>
                </c:pt>
                <c:pt idx="1023">
                  <c:v>255.39525725127905</c:v>
                </c:pt>
                <c:pt idx="1024">
                  <c:v>255.32411337745114</c:v>
                </c:pt>
                <c:pt idx="1025">
                  <c:v>255.36103904372712</c:v>
                </c:pt>
                <c:pt idx="1026">
                  <c:v>258.15582091944543</c:v>
                </c:pt>
                <c:pt idx="1027">
                  <c:v>263.22469594885609</c:v>
                </c:pt>
                <c:pt idx="1028">
                  <c:v>265.13597646116114</c:v>
                </c:pt>
                <c:pt idx="1029">
                  <c:v>268.08916566388262</c:v>
                </c:pt>
                <c:pt idx="1030">
                  <c:v>276.78218512854721</c:v>
                </c:pt>
                <c:pt idx="1031">
                  <c:v>283.3245978270341</c:v>
                </c:pt>
                <c:pt idx="1032">
                  <c:v>280.84201035373405</c:v>
                </c:pt>
                <c:pt idx="1033">
                  <c:v>283.79018477096923</c:v>
                </c:pt>
                <c:pt idx="1034">
                  <c:v>285.4811182449647</c:v>
                </c:pt>
                <c:pt idx="1035">
                  <c:v>285.40269037342813</c:v>
                </c:pt>
                <c:pt idx="1036">
                  <c:v>281.82377976810631</c:v>
                </c:pt>
                <c:pt idx="1037">
                  <c:v>285.08588129685245</c:v>
                </c:pt>
                <c:pt idx="1038">
                  <c:v>283.71225595026431</c:v>
                </c:pt>
                <c:pt idx="1039">
                  <c:v>287.8046128965637</c:v>
                </c:pt>
                <c:pt idx="1040">
                  <c:v>285.29151995599085</c:v>
                </c:pt>
                <c:pt idx="1041">
                  <c:v>281.67125710622986</c:v>
                </c:pt>
                <c:pt idx="1042">
                  <c:v>281.27729453922973</c:v>
                </c:pt>
                <c:pt idx="1043">
                  <c:v>283.80818827706821</c:v>
                </c:pt>
                <c:pt idx="1044">
                  <c:v>285.71381098738999</c:v>
                </c:pt>
                <c:pt idx="1045">
                  <c:v>286.42601545251756</c:v>
                </c:pt>
                <c:pt idx="1046">
                  <c:v>287.19787968314586</c:v>
                </c:pt>
                <c:pt idx="1047">
                  <c:v>288.37809839954741</c:v>
                </c:pt>
                <c:pt idx="1048">
                  <c:v>294.5889993656819</c:v>
                </c:pt>
                <c:pt idx="1049">
                  <c:v>303.87217212039025</c:v>
                </c:pt>
                <c:pt idx="1050">
                  <c:v>309.63161056851533</c:v>
                </c:pt>
                <c:pt idx="1051">
                  <c:v>311.84365754903934</c:v>
                </c:pt>
                <c:pt idx="1052">
                  <c:v>313.72514284721098</c:v>
                </c:pt>
                <c:pt idx="1053">
                  <c:v>320.67397819801789</c:v>
                </c:pt>
                <c:pt idx="1054">
                  <c:v>318.79921095634705</c:v>
                </c:pt>
                <c:pt idx="1055">
                  <c:v>316.52176326940889</c:v>
                </c:pt>
                <c:pt idx="1056">
                  <c:v>314.31673232794242</c:v>
                </c:pt>
                <c:pt idx="1057">
                  <c:v>311.74594984852848</c:v>
                </c:pt>
                <c:pt idx="1058">
                  <c:v>307.07130504610501</c:v>
                </c:pt>
                <c:pt idx="1059">
                  <c:v>311.39152391350081</c:v>
                </c:pt>
                <c:pt idx="1060">
                  <c:v>316.9596423456922</c:v>
                </c:pt>
                <c:pt idx="1061">
                  <c:v>317.3227913837635</c:v>
                </c:pt>
                <c:pt idx="1062">
                  <c:v>316.06424294084201</c:v>
                </c:pt>
                <c:pt idx="1063">
                  <c:v>318.5120448287928</c:v>
                </c:pt>
                <c:pt idx="1064">
                  <c:v>318.91132556645641</c:v>
                </c:pt>
                <c:pt idx="1065">
                  <c:v>311.01072163876813</c:v>
                </c:pt>
                <c:pt idx="1066">
                  <c:v>316.13511203865738</c:v>
                </c:pt>
                <c:pt idx="1067">
                  <c:v>316.3906768836859</c:v>
                </c:pt>
                <c:pt idx="1068">
                  <c:v>314.63905261121039</c:v>
                </c:pt>
                <c:pt idx="1069">
                  <c:v>311.13091974052566</c:v>
                </c:pt>
                <c:pt idx="1070">
                  <c:v>310.17598312362156</c:v>
                </c:pt>
                <c:pt idx="1071">
                  <c:v>310.89804104935229</c:v>
                </c:pt>
                <c:pt idx="1072">
                  <c:v>301.84894901184197</c:v>
                </c:pt>
                <c:pt idx="1073">
                  <c:v>307.02690286412815</c:v>
                </c:pt>
                <c:pt idx="1074">
                  <c:v>306.64217077258496</c:v>
                </c:pt>
                <c:pt idx="1075">
                  <c:v>304.65624828900616</c:v>
                </c:pt>
                <c:pt idx="1076">
                  <c:v>306.26699857410455</c:v>
                </c:pt>
                <c:pt idx="1077">
                  <c:v>302.63747792369008</c:v>
                </c:pt>
                <c:pt idx="1078">
                  <c:v>297.11555844267275</c:v>
                </c:pt>
                <c:pt idx="1079">
                  <c:v>301.37557469332381</c:v>
                </c:pt>
                <c:pt idx="1080">
                  <c:v>294.80125462827283</c:v>
                </c:pt>
                <c:pt idx="1081">
                  <c:v>293.91700342137113</c:v>
                </c:pt>
                <c:pt idx="1082">
                  <c:v>289.19922893965565</c:v>
                </c:pt>
                <c:pt idx="1083">
                  <c:v>291.99413618355516</c:v>
                </c:pt>
                <c:pt idx="1084">
                  <c:v>282.71282675518933</c:v>
                </c:pt>
                <c:pt idx="1085">
                  <c:v>286.77336403924357</c:v>
                </c:pt>
                <c:pt idx="1086">
                  <c:v>289.86224876385006</c:v>
                </c:pt>
                <c:pt idx="1087">
                  <c:v>293.0621912294198</c:v>
                </c:pt>
                <c:pt idx="1088">
                  <c:v>294.16192153515084</c:v>
                </c:pt>
                <c:pt idx="1089">
                  <c:v>290.34774097085881</c:v>
                </c:pt>
                <c:pt idx="1090">
                  <c:v>290.76188080922498</c:v>
                </c:pt>
                <c:pt idx="1091">
                  <c:v>297.09052986541406</c:v>
                </c:pt>
                <c:pt idx="1092">
                  <c:v>297.70271156285213</c:v>
                </c:pt>
                <c:pt idx="1093">
                  <c:v>294.26183626514131</c:v>
                </c:pt>
                <c:pt idx="1094">
                  <c:v>295.04237559205279</c:v>
                </c:pt>
                <c:pt idx="1095">
                  <c:v>296.19141566030623</c:v>
                </c:pt>
                <c:pt idx="1096">
                  <c:v>296.82225358150134</c:v>
                </c:pt>
                <c:pt idx="1097">
                  <c:v>299.51440092562478</c:v>
                </c:pt>
                <c:pt idx="1098">
                  <c:v>301.00112565765369</c:v>
                </c:pt>
                <c:pt idx="1099">
                  <c:v>303.17392037402863</c:v>
                </c:pt>
                <c:pt idx="1100">
                  <c:v>303.29589221063611</c:v>
                </c:pt>
                <c:pt idx="1101">
                  <c:v>304.8477418850228</c:v>
                </c:pt>
                <c:pt idx="1102">
                  <c:v>304.13029328047344</c:v>
                </c:pt>
                <c:pt idx="1103">
                  <c:v>307.58110930316758</c:v>
                </c:pt>
                <c:pt idx="1104">
                  <c:v>308.536037891577</c:v>
                </c:pt>
                <c:pt idx="1105">
                  <c:v>308.86594063635954</c:v>
                </c:pt>
                <c:pt idx="1106">
                  <c:v>309.30679960847618</c:v>
                </c:pt>
                <c:pt idx="1107">
                  <c:v>309.78761933247199</c:v>
                </c:pt>
                <c:pt idx="1108">
                  <c:v>311.79632468913951</c:v>
                </c:pt>
                <c:pt idx="1109">
                  <c:v>311.94543287443685</c:v>
                </c:pt>
                <c:pt idx="1110">
                  <c:v>315.25983170632082</c:v>
                </c:pt>
                <c:pt idx="1111">
                  <c:v>308.92931017728444</c:v>
                </c:pt>
                <c:pt idx="1112">
                  <c:v>310.53784917577468</c:v>
                </c:pt>
                <c:pt idx="1113">
                  <c:v>311.00942078032938</c:v>
                </c:pt>
                <c:pt idx="1114">
                  <c:v>312.43671806278559</c:v>
                </c:pt>
                <c:pt idx="1115">
                  <c:v>314.79024765024798</c:v>
                </c:pt>
                <c:pt idx="1116">
                  <c:v>317.34973202389261</c:v>
                </c:pt>
                <c:pt idx="1117">
                  <c:v>319.48592637928715</c:v>
                </c:pt>
                <c:pt idx="1118">
                  <c:v>321.80387428287719</c:v>
                </c:pt>
                <c:pt idx="1119">
                  <c:v>322.06363204595527</c:v>
                </c:pt>
                <c:pt idx="1120">
                  <c:v>321.89607434342327</c:v>
                </c:pt>
                <c:pt idx="1121">
                  <c:v>323.34274786032478</c:v>
                </c:pt>
                <c:pt idx="1122">
                  <c:v>327.1813496012436</c:v>
                </c:pt>
                <c:pt idx="1123">
                  <c:v>325.07914929257299</c:v>
                </c:pt>
                <c:pt idx="1124">
                  <c:v>325.22410208652093</c:v>
                </c:pt>
                <c:pt idx="1125">
                  <c:v>324.6321111529283</c:v>
                </c:pt>
                <c:pt idx="1126">
                  <c:v>325.73284985912898</c:v>
                </c:pt>
                <c:pt idx="1127">
                  <c:v>329.11764244268187</c:v>
                </c:pt>
                <c:pt idx="1128">
                  <c:v>323.4325854209759</c:v>
                </c:pt>
                <c:pt idx="1129">
                  <c:v>323.70588888826541</c:v>
                </c:pt>
                <c:pt idx="1130">
                  <c:v>321.75730244247939</c:v>
                </c:pt>
                <c:pt idx="1131">
                  <c:v>319.69248272657319</c:v>
                </c:pt>
                <c:pt idx="1132">
                  <c:v>320.36938355966424</c:v>
                </c:pt>
                <c:pt idx="1133">
                  <c:v>323.75195084419067</c:v>
                </c:pt>
                <c:pt idx="1134">
                  <c:v>326.0179990976244</c:v>
                </c:pt>
                <c:pt idx="1135">
                  <c:v>330.60415711435206</c:v>
                </c:pt>
                <c:pt idx="1136">
                  <c:v>331.01754235438983</c:v>
                </c:pt>
                <c:pt idx="1137">
                  <c:v>332.30280627936702</c:v>
                </c:pt>
                <c:pt idx="1138">
                  <c:v>337.53582981340509</c:v>
                </c:pt>
                <c:pt idx="1139">
                  <c:v>340.66022126047397</c:v>
                </c:pt>
                <c:pt idx="1140">
                  <c:v>337.82982132890862</c:v>
                </c:pt>
                <c:pt idx="1141">
                  <c:v>338.55710663434149</c:v>
                </c:pt>
                <c:pt idx="1142">
                  <c:v>342.63369771421719</c:v>
                </c:pt>
                <c:pt idx="1143">
                  <c:v>339.4862667106795</c:v>
                </c:pt>
                <c:pt idx="1144">
                  <c:v>342.0247299698284</c:v>
                </c:pt>
                <c:pt idx="1145">
                  <c:v>346.51917601648478</c:v>
                </c:pt>
                <c:pt idx="1146">
                  <c:v>346.61868428470353</c:v>
                </c:pt>
                <c:pt idx="1147">
                  <c:v>351.7771655063687</c:v>
                </c:pt>
                <c:pt idx="1148">
                  <c:v>366.81235251272369</c:v>
                </c:pt>
                <c:pt idx="1149">
                  <c:v>366.13714429370475</c:v>
                </c:pt>
                <c:pt idx="1150">
                  <c:v>366.01858874010975</c:v>
                </c:pt>
                <c:pt idx="1151">
                  <c:v>373.38425178190028</c:v>
                </c:pt>
                <c:pt idx="1152">
                  <c:v>369.7229410549225</c:v>
                </c:pt>
                <c:pt idx="1153">
                  <c:v>369.64576695697531</c:v>
                </c:pt>
                <c:pt idx="1154">
                  <c:v>365.04900039860871</c:v>
                </c:pt>
                <c:pt idx="1155">
                  <c:v>373.64155044903868</c:v>
                </c:pt>
                <c:pt idx="1156">
                  <c:v>379.44153091591215</c:v>
                </c:pt>
                <c:pt idx="1157">
                  <c:v>387.10221137463532</c:v>
                </c:pt>
                <c:pt idx="1158">
                  <c:v>386.75144585836267</c:v>
                </c:pt>
                <c:pt idx="1159">
                  <c:v>388.9912084256195</c:v>
                </c:pt>
                <c:pt idx="1160">
                  <c:v>396.96466883671354</c:v>
                </c:pt>
                <c:pt idx="1161">
                  <c:v>393.7755461461187</c:v>
                </c:pt>
                <c:pt idx="1162">
                  <c:v>390.77491570980322</c:v>
                </c:pt>
                <c:pt idx="1163">
                  <c:v>388.6248861064052</c:v>
                </c:pt>
                <c:pt idx="1164">
                  <c:v>390.02116401026313</c:v>
                </c:pt>
                <c:pt idx="1165">
                  <c:v>388.9155717078724</c:v>
                </c:pt>
                <c:pt idx="1166">
                  <c:v>393.5149235752956</c:v>
                </c:pt>
                <c:pt idx="1167">
                  <c:v>395.72064786944861</c:v>
                </c:pt>
                <c:pt idx="1168">
                  <c:v>388.73820416830841</c:v>
                </c:pt>
                <c:pt idx="1169">
                  <c:v>387.78755363285421</c:v>
                </c:pt>
                <c:pt idx="1170">
                  <c:v>387.65931889690978</c:v>
                </c:pt>
                <c:pt idx="1171">
                  <c:v>395.63823174502699</c:v>
                </c:pt>
                <c:pt idx="1172">
                  <c:v>401.13635540881035</c:v>
                </c:pt>
                <c:pt idx="1173">
                  <c:v>401.25251404066142</c:v>
                </c:pt>
                <c:pt idx="1174">
                  <c:v>398.22539044274146</c:v>
                </c:pt>
                <c:pt idx="1175">
                  <c:v>404.1136854736036</c:v>
                </c:pt>
                <c:pt idx="1176">
                  <c:v>404.24365121640329</c:v>
                </c:pt>
                <c:pt idx="1177">
                  <c:v>406.58681131246857</c:v>
                </c:pt>
                <c:pt idx="1178">
                  <c:v>409.08811249119668</c:v>
                </c:pt>
                <c:pt idx="1179">
                  <c:v>413.12716539599381</c:v>
                </c:pt>
                <c:pt idx="1180">
                  <c:v>410.87563381532067</c:v>
                </c:pt>
                <c:pt idx="1181">
                  <c:v>408.78134023405698</c:v>
                </c:pt>
                <c:pt idx="1182">
                  <c:v>421.44147109929537</c:v>
                </c:pt>
                <c:pt idx="1183">
                  <c:v>418.90296054739167</c:v>
                </c:pt>
                <c:pt idx="1184">
                  <c:v>423.57630366411166</c:v>
                </c:pt>
                <c:pt idx="1185">
                  <c:v>422.00791451377836</c:v>
                </c:pt>
                <c:pt idx="1186">
                  <c:v>417.79149647982115</c:v>
                </c:pt>
                <c:pt idx="1187">
                  <c:v>412.95036075958598</c:v>
                </c:pt>
                <c:pt idx="1188">
                  <c:v>410.8182223360896</c:v>
                </c:pt>
                <c:pt idx="1189">
                  <c:v>404.29808573786448</c:v>
                </c:pt>
                <c:pt idx="1190">
                  <c:v>408.30857861820976</c:v>
                </c:pt>
                <c:pt idx="1191">
                  <c:v>410.3028205281251</c:v>
                </c:pt>
                <c:pt idx="1192">
                  <c:v>415.36449062742378</c:v>
                </c:pt>
                <c:pt idx="1193">
                  <c:v>419.92919825216092</c:v>
                </c:pt>
                <c:pt idx="1194">
                  <c:v>418.56491955632788</c:v>
                </c:pt>
                <c:pt idx="1195">
                  <c:v>415.71420437316203</c:v>
                </c:pt>
                <c:pt idx="1196">
                  <c:v>410.28129537917238</c:v>
                </c:pt>
                <c:pt idx="1197">
                  <c:v>417.81766467563943</c:v>
                </c:pt>
                <c:pt idx="1198">
                  <c:v>421.25134001436851</c:v>
                </c:pt>
                <c:pt idx="1199">
                  <c:v>422.00999273024394</c:v>
                </c:pt>
                <c:pt idx="1200">
                  <c:v>420.52591108621942</c:v>
                </c:pt>
                <c:pt idx="1201">
                  <c:v>425.13000371078351</c:v>
                </c:pt>
                <c:pt idx="1202">
                  <c:v>427.50718333457803</c:v>
                </c:pt>
                <c:pt idx="1203">
                  <c:v>432.23651519042477</c:v>
                </c:pt>
                <c:pt idx="1204">
                  <c:v>432.35082625047102</c:v>
                </c:pt>
                <c:pt idx="1205">
                  <c:v>429.87184542082957</c:v>
                </c:pt>
                <c:pt idx="1206">
                  <c:v>417.55456452194602</c:v>
                </c:pt>
                <c:pt idx="1207">
                  <c:v>415.08546802994243</c:v>
                </c:pt>
                <c:pt idx="1208">
                  <c:v>401.10600583082152</c:v>
                </c:pt>
                <c:pt idx="1209">
                  <c:v>397.02860214819856</c:v>
                </c:pt>
                <c:pt idx="1210">
                  <c:v>388.07512701112125</c:v>
                </c:pt>
                <c:pt idx="1211">
                  <c:v>391.96670173689273</c:v>
                </c:pt>
                <c:pt idx="1212">
                  <c:v>386.51927666086465</c:v>
                </c:pt>
                <c:pt idx="1213">
                  <c:v>384.16754644384628</c:v>
                </c:pt>
                <c:pt idx="1214">
                  <c:v>381.01678018191751</c:v>
                </c:pt>
                <c:pt idx="1215">
                  <c:v>360.75511292970668</c:v>
                </c:pt>
                <c:pt idx="1216">
                  <c:v>369.21529346677772</c:v>
                </c:pt>
                <c:pt idx="1217">
                  <c:v>374.79834168429795</c:v>
                </c:pt>
                <c:pt idx="1218">
                  <c:v>386.36778108212496</c:v>
                </c:pt>
                <c:pt idx="1219">
                  <c:v>388.16747775255902</c:v>
                </c:pt>
                <c:pt idx="1220">
                  <c:v>377.98477300890875</c:v>
                </c:pt>
                <c:pt idx="1221">
                  <c:v>378.99926459488762</c:v>
                </c:pt>
                <c:pt idx="1222">
                  <c:v>372.56399353804898</c:v>
                </c:pt>
                <c:pt idx="1223">
                  <c:v>360.73662472045487</c:v>
                </c:pt>
                <c:pt idx="1224">
                  <c:v>341.63014425529985</c:v>
                </c:pt>
                <c:pt idx="1225">
                  <c:v>355.03310220247005</c:v>
                </c:pt>
                <c:pt idx="1226">
                  <c:v>364.19605339244271</c:v>
                </c:pt>
                <c:pt idx="1227">
                  <c:v>372.40793847027351</c:v>
                </c:pt>
                <c:pt idx="1228">
                  <c:v>364.22535757990858</c:v>
                </c:pt>
                <c:pt idx="1229">
                  <c:v>362.14545471152752</c:v>
                </c:pt>
                <c:pt idx="1230">
                  <c:v>365.50844316474809</c:v>
                </c:pt>
                <c:pt idx="1231">
                  <c:v>377.87854820627655</c:v>
                </c:pt>
                <c:pt idx="1232">
                  <c:v>388.75925701082633</c:v>
                </c:pt>
                <c:pt idx="1233">
                  <c:v>388.03969708846461</c:v>
                </c:pt>
                <c:pt idx="1234">
                  <c:v>386.77221805304913</c:v>
                </c:pt>
                <c:pt idx="1235">
                  <c:v>390.21170477080682</c:v>
                </c:pt>
                <c:pt idx="1236">
                  <c:v>387.97398537515119</c:v>
                </c:pt>
                <c:pt idx="1237">
                  <c:v>391.5996772084049</c:v>
                </c:pt>
                <c:pt idx="1238">
                  <c:v>395.21082736547629</c:v>
                </c:pt>
                <c:pt idx="1239">
                  <c:v>402.029324455162</c:v>
                </c:pt>
                <c:pt idx="1240">
                  <c:v>407.31667598324418</c:v>
                </c:pt>
                <c:pt idx="1241">
                  <c:v>402.63300189564416</c:v>
                </c:pt>
                <c:pt idx="1242">
                  <c:v>400.74034719759663</c:v>
                </c:pt>
                <c:pt idx="1243">
                  <c:v>397.10902384549394</c:v>
                </c:pt>
                <c:pt idx="1244">
                  <c:v>383.22309108560398</c:v>
                </c:pt>
                <c:pt idx="1245">
                  <c:v>371.76311826863872</c:v>
                </c:pt>
                <c:pt idx="1246">
                  <c:v>375.12027681949615</c:v>
                </c:pt>
                <c:pt idx="1247">
                  <c:v>379.76791911678009</c:v>
                </c:pt>
                <c:pt idx="1248">
                  <c:v>376.60848584955693</c:v>
                </c:pt>
                <c:pt idx="1249">
                  <c:v>371.98684011070281</c:v>
                </c:pt>
                <c:pt idx="1250">
                  <c:v>362.56967030884823</c:v>
                </c:pt>
                <c:pt idx="1251">
                  <c:v>364.25086500768248</c:v>
                </c:pt>
                <c:pt idx="1252">
                  <c:v>363.30736894281944</c:v>
                </c:pt>
                <c:pt idx="1253">
                  <c:v>362.06810733445775</c:v>
                </c:pt>
                <c:pt idx="1254">
                  <c:v>362.96049091745357</c:v>
                </c:pt>
                <c:pt idx="1255">
                  <c:v>361.56452480287214</c:v>
                </c:pt>
                <c:pt idx="1256">
                  <c:v>358.89249158537609</c:v>
                </c:pt>
                <c:pt idx="1257">
                  <c:v>352.06310863497595</c:v>
                </c:pt>
                <c:pt idx="1258">
                  <c:v>340.89389624647453</c:v>
                </c:pt>
                <c:pt idx="1259">
                  <c:v>338.0777960795819</c:v>
                </c:pt>
                <c:pt idx="1260">
                  <c:v>336.04214418105107</c:v>
                </c:pt>
                <c:pt idx="1261">
                  <c:v>338.7878855157449</c:v>
                </c:pt>
                <c:pt idx="1262">
                  <c:v>343.33536266532644</c:v>
                </c:pt>
                <c:pt idx="1263">
                  <c:v>337.7762811264783</c:v>
                </c:pt>
                <c:pt idx="1264">
                  <c:v>336.92631668343205</c:v>
                </c:pt>
                <c:pt idx="1265">
                  <c:v>328.42404029075476</c:v>
                </c:pt>
                <c:pt idx="1266">
                  <c:v>314.25582527211668</c:v>
                </c:pt>
                <c:pt idx="1267">
                  <c:v>320.4922301439496</c:v>
                </c:pt>
                <c:pt idx="1268">
                  <c:v>327.34310677515344</c:v>
                </c:pt>
                <c:pt idx="1269">
                  <c:v>341.47850460434444</c:v>
                </c:pt>
                <c:pt idx="1270">
                  <c:v>339.16617587003577</c:v>
                </c:pt>
                <c:pt idx="1271">
                  <c:v>340.62296966949782</c:v>
                </c:pt>
                <c:pt idx="1272">
                  <c:v>338.7171965838109</c:v>
                </c:pt>
                <c:pt idx="1273">
                  <c:v>332.36844839879501</c:v>
                </c:pt>
                <c:pt idx="1274">
                  <c:v>334.14271544131674</c:v>
                </c:pt>
                <c:pt idx="1275">
                  <c:v>329.8381921289419</c:v>
                </c:pt>
                <c:pt idx="1276">
                  <c:v>325.65677368846622</c:v>
                </c:pt>
                <c:pt idx="1277">
                  <c:v>317.38848359536246</c:v>
                </c:pt>
                <c:pt idx="1278">
                  <c:v>316.97498663519673</c:v>
                </c:pt>
                <c:pt idx="1279">
                  <c:v>318.43098138292874</c:v>
                </c:pt>
                <c:pt idx="1280">
                  <c:v>327.69233558160948</c:v>
                </c:pt>
                <c:pt idx="1281">
                  <c:v>326.54752709027008</c:v>
                </c:pt>
                <c:pt idx="1282">
                  <c:v>324.78281199634068</c:v>
                </c:pt>
                <c:pt idx="1283">
                  <c:v>322.69433886134323</c:v>
                </c:pt>
                <c:pt idx="1284">
                  <c:v>324.84880269411093</c:v>
                </c:pt>
                <c:pt idx="1285">
                  <c:v>325.88461245845917</c:v>
                </c:pt>
                <c:pt idx="1286">
                  <c:v>326.12799148055007</c:v>
                </c:pt>
                <c:pt idx="1287">
                  <c:v>322.96498819482582</c:v>
                </c:pt>
                <c:pt idx="1288">
                  <c:v>322.77465927760528</c:v>
                </c:pt>
                <c:pt idx="1289">
                  <c:v>320.83284839950977</c:v>
                </c:pt>
                <c:pt idx="1290">
                  <c:v>325.81363291659579</c:v>
                </c:pt>
                <c:pt idx="1291">
                  <c:v>326.57531787279146</c:v>
                </c:pt>
                <c:pt idx="1292">
                  <c:v>319.95690219425859</c:v>
                </c:pt>
                <c:pt idx="1293">
                  <c:v>319.30399599070796</c:v>
                </c:pt>
                <c:pt idx="1294">
                  <c:v>321.15700139917249</c:v>
                </c:pt>
                <c:pt idx="1295">
                  <c:v>322.38659228698782</c:v>
                </c:pt>
                <c:pt idx="1296">
                  <c:v>326.28331809188683</c:v>
                </c:pt>
                <c:pt idx="1297">
                  <c:v>329.9984393300229</c:v>
                </c:pt>
                <c:pt idx="1298">
                  <c:v>330.53568986866225</c:v>
                </c:pt>
                <c:pt idx="1299">
                  <c:v>331.83886032574497</c:v>
                </c:pt>
                <c:pt idx="1300">
                  <c:v>338.6457778106298</c:v>
                </c:pt>
                <c:pt idx="1301">
                  <c:v>337.17301329317041</c:v>
                </c:pt>
                <c:pt idx="1302">
                  <c:v>350.27969967074506</c:v>
                </c:pt>
                <c:pt idx="1303">
                  <c:v>359.57800574201491</c:v>
                </c:pt>
                <c:pt idx="1304">
                  <c:v>362.44692773235391</c:v>
                </c:pt>
                <c:pt idx="1305">
                  <c:v>363.00863220781167</c:v>
                </c:pt>
                <c:pt idx="1306">
                  <c:v>364.18770585609366</c:v>
                </c:pt>
                <c:pt idx="1307">
                  <c:v>360.45843765105798</c:v>
                </c:pt>
                <c:pt idx="1308">
                  <c:v>364.4300997884967</c:v>
                </c:pt>
                <c:pt idx="1309">
                  <c:v>369.03996567096675</c:v>
                </c:pt>
                <c:pt idx="1310">
                  <c:v>368.56440009371664</c:v>
                </c:pt>
                <c:pt idx="1311">
                  <c:v>365.65935054135736</c:v>
                </c:pt>
                <c:pt idx="1312">
                  <c:v>366.3732636994423</c:v>
                </c:pt>
                <c:pt idx="1313">
                  <c:v>369.71700787290456</c:v>
                </c:pt>
                <c:pt idx="1314">
                  <c:v>368.11991925967726</c:v>
                </c:pt>
                <c:pt idx="1315">
                  <c:v>367.6551470019657</c:v>
                </c:pt>
                <c:pt idx="1316">
                  <c:v>366.30681033671783</c:v>
                </c:pt>
                <c:pt idx="1317">
                  <c:v>366.53150222658206</c:v>
                </c:pt>
                <c:pt idx="1318">
                  <c:v>363.74691641491887</c:v>
                </c:pt>
                <c:pt idx="1319">
                  <c:v>358.74870092943854</c:v>
                </c:pt>
                <c:pt idx="1320">
                  <c:v>353.8509073521592</c:v>
                </c:pt>
                <c:pt idx="1321">
                  <c:v>347.57125235705814</c:v>
                </c:pt>
                <c:pt idx="1322">
                  <c:v>344.85909826938087</c:v>
                </c:pt>
                <c:pt idx="1323">
                  <c:v>337.48840460413311</c:v>
                </c:pt>
                <c:pt idx="1324">
                  <c:v>340.88963736561089</c:v>
                </c:pt>
                <c:pt idx="1325">
                  <c:v>339.37698635277866</c:v>
                </c:pt>
                <c:pt idx="1326">
                  <c:v>339.56398699604676</c:v>
                </c:pt>
                <c:pt idx="1327">
                  <c:v>344.5656619138615</c:v>
                </c:pt>
                <c:pt idx="1328">
                  <c:v>338.94373965043201</c:v>
                </c:pt>
                <c:pt idx="1329">
                  <c:v>340.55711131241122</c:v>
                </c:pt>
                <c:pt idx="1330">
                  <c:v>338.87085134468538</c:v>
                </c:pt>
                <c:pt idx="1331">
                  <c:v>336.96561246206409</c:v>
                </c:pt>
                <c:pt idx="1332">
                  <c:v>336.54339074090404</c:v>
                </c:pt>
                <c:pt idx="1333">
                  <c:v>337.05772260239576</c:v>
                </c:pt>
                <c:pt idx="1334">
                  <c:v>340.07799129087783</c:v>
                </c:pt>
                <c:pt idx="1335">
                  <c:v>337.32390031240288</c:v>
                </c:pt>
                <c:pt idx="1336">
                  <c:v>335.74058907496362</c:v>
                </c:pt>
                <c:pt idx="1337">
                  <c:v>333.42519761873592</c:v>
                </c:pt>
                <c:pt idx="1338">
                  <c:v>336.24623702407985</c:v>
                </c:pt>
                <c:pt idx="1339">
                  <c:v>339.12172394775547</c:v>
                </c:pt>
                <c:pt idx="1340">
                  <c:v>344.98406828069551</c:v>
                </c:pt>
                <c:pt idx="1341">
                  <c:v>348.18915588281521</c:v>
                </c:pt>
                <c:pt idx="1342">
                  <c:v>348.80633948552111</c:v>
                </c:pt>
                <c:pt idx="1343">
                  <c:v>345.03830427874232</c:v>
                </c:pt>
                <c:pt idx="1344">
                  <c:v>348.57371990307598</c:v>
                </c:pt>
                <c:pt idx="1345">
                  <c:v>349.83897550674271</c:v>
                </c:pt>
                <c:pt idx="1346">
                  <c:v>354.53669334536073</c:v>
                </c:pt>
                <c:pt idx="1347">
                  <c:v>355.21848338958557</c:v>
                </c:pt>
                <c:pt idx="1348">
                  <c:v>352.89282051934163</c:v>
                </c:pt>
                <c:pt idx="1349">
                  <c:v>354.55064193221864</c:v>
                </c:pt>
                <c:pt idx="1350">
                  <c:v>356.49052949181942</c:v>
                </c:pt>
                <c:pt idx="1351">
                  <c:v>364.03947022529366</c:v>
                </c:pt>
                <c:pt idx="1352">
                  <c:v>364.7027139253882</c:v>
                </c:pt>
                <c:pt idx="1353">
                  <c:v>359.38769613622458</c:v>
                </c:pt>
                <c:pt idx="1354">
                  <c:v>356.58493163630351</c:v>
                </c:pt>
                <c:pt idx="1355">
                  <c:v>344.69299449427177</c:v>
                </c:pt>
                <c:pt idx="1356">
                  <c:v>342.19450464630512</c:v>
                </c:pt>
                <c:pt idx="1357">
                  <c:v>338.53672008778915</c:v>
                </c:pt>
                <c:pt idx="1358">
                  <c:v>337.47313244854951</c:v>
                </c:pt>
                <c:pt idx="1359">
                  <c:v>346.81447192879955</c:v>
                </c:pt>
                <c:pt idx="1360">
                  <c:v>347.39000830482183</c:v>
                </c:pt>
                <c:pt idx="1361">
                  <c:v>347.78585108441416</c:v>
                </c:pt>
                <c:pt idx="1362">
                  <c:v>350.72923613318346</c:v>
                </c:pt>
                <c:pt idx="1363">
                  <c:v>350.15597987538911</c:v>
                </c:pt>
                <c:pt idx="1364">
                  <c:v>361.24215485303307</c:v>
                </c:pt>
                <c:pt idx="1365">
                  <c:v>362.75431545811927</c:v>
                </c:pt>
                <c:pt idx="1366">
                  <c:v>365.49294592535563</c:v>
                </c:pt>
                <c:pt idx="1367">
                  <c:v>369.50930424014257</c:v>
                </c:pt>
                <c:pt idx="1368">
                  <c:v>375.23863735335004</c:v>
                </c:pt>
                <c:pt idx="1369">
                  <c:v>371.14350061716209</c:v>
                </c:pt>
                <c:pt idx="1370">
                  <c:v>369.46119611716244</c:v>
                </c:pt>
                <c:pt idx="1371">
                  <c:v>367.60666097559232</c:v>
                </c:pt>
                <c:pt idx="1372">
                  <c:v>372.58221104100772</c:v>
                </c:pt>
                <c:pt idx="1373">
                  <c:v>374.43773885959229</c:v>
                </c:pt>
                <c:pt idx="1374">
                  <c:v>373.2445823406058</c:v>
                </c:pt>
                <c:pt idx="1375">
                  <c:v>375.35204887586332</c:v>
                </c:pt>
                <c:pt idx="1376">
                  <c:v>376.65402118222744</c:v>
                </c:pt>
                <c:pt idx="1377">
                  <c:v>376.57732209279982</c:v>
                </c:pt>
                <c:pt idx="1378">
                  <c:v>373.9477303206649</c:v>
                </c:pt>
                <c:pt idx="1379">
                  <c:v>376.95674586247435</c:v>
                </c:pt>
                <c:pt idx="1380">
                  <c:v>376.52596100625442</c:v>
                </c:pt>
                <c:pt idx="1381">
                  <c:v>369.83434938293135</c:v>
                </c:pt>
                <c:pt idx="1382">
                  <c:v>372.02839857253849</c:v>
                </c:pt>
                <c:pt idx="1383">
                  <c:v>371.68039289344034</c:v>
                </c:pt>
                <c:pt idx="1384">
                  <c:v>364.6539308538957</c:v>
                </c:pt>
                <c:pt idx="1385">
                  <c:v>361.39881382671143</c:v>
                </c:pt>
                <c:pt idx="1386">
                  <c:v>352.03081471115911</c:v>
                </c:pt>
                <c:pt idx="1387">
                  <c:v>352.2049159837041</c:v>
                </c:pt>
                <c:pt idx="1388">
                  <c:v>353.14417251341177</c:v>
                </c:pt>
                <c:pt idx="1389">
                  <c:v>345.56936333665601</c:v>
                </c:pt>
                <c:pt idx="1390">
                  <c:v>338.78221758900906</c:v>
                </c:pt>
                <c:pt idx="1391">
                  <c:v>336.11556214021709</c:v>
                </c:pt>
                <c:pt idx="1392">
                  <c:v>347.98881513204907</c:v>
                </c:pt>
                <c:pt idx="1393">
                  <c:v>349.8961509967894</c:v>
                </c:pt>
                <c:pt idx="1394">
                  <c:v>347.79550042868806</c:v>
                </c:pt>
                <c:pt idx="1395">
                  <c:v>340.66200467816674</c:v>
                </c:pt>
                <c:pt idx="1396">
                  <c:v>333.16549120784424</c:v>
                </c:pt>
                <c:pt idx="1397">
                  <c:v>319.64938292711196</c:v>
                </c:pt>
                <c:pt idx="1398">
                  <c:v>310.43136703908181</c:v>
                </c:pt>
                <c:pt idx="1399">
                  <c:v>314.74181572840297</c:v>
                </c:pt>
                <c:pt idx="1400">
                  <c:v>316.75485333477116</c:v>
                </c:pt>
                <c:pt idx="1401">
                  <c:v>313.38964348214256</c:v>
                </c:pt>
                <c:pt idx="1402">
                  <c:v>310.62770809230591</c:v>
                </c:pt>
                <c:pt idx="1403">
                  <c:v>302.49385731543714</c:v>
                </c:pt>
                <c:pt idx="1404">
                  <c:v>313.25936217913329</c:v>
                </c:pt>
                <c:pt idx="1405">
                  <c:v>317.84004150904849</c:v>
                </c:pt>
                <c:pt idx="1406">
                  <c:v>317.58949900930907</c:v>
                </c:pt>
                <c:pt idx="1407">
                  <c:v>319.06564973421933</c:v>
                </c:pt>
                <c:pt idx="1408">
                  <c:v>322.55901810710748</c:v>
                </c:pt>
                <c:pt idx="1409">
                  <c:v>328.85344867591624</c:v>
                </c:pt>
                <c:pt idx="1410">
                  <c:v>332.90991851373815</c:v>
                </c:pt>
                <c:pt idx="1411">
                  <c:v>329.50102213475532</c:v>
                </c:pt>
                <c:pt idx="1412">
                  <c:v>320.63071469987932</c:v>
                </c:pt>
                <c:pt idx="1413">
                  <c:v>321.12296914069907</c:v>
                </c:pt>
                <c:pt idx="1414">
                  <c:v>322.14069884030704</c:v>
                </c:pt>
                <c:pt idx="1415">
                  <c:v>323.10448341569656</c:v>
                </c:pt>
                <c:pt idx="1416">
                  <c:v>324.03656450284268</c:v>
                </c:pt>
                <c:pt idx="1417">
                  <c:v>326.26066209251383</c:v>
                </c:pt>
                <c:pt idx="1418">
                  <c:v>329.2968066658367</c:v>
                </c:pt>
                <c:pt idx="1419">
                  <c:v>334.21340584481158</c:v>
                </c:pt>
                <c:pt idx="1420">
                  <c:v>324.79212650616074</c:v>
                </c:pt>
                <c:pt idx="1421">
                  <c:v>319.90611788810719</c:v>
                </c:pt>
                <c:pt idx="1422">
                  <c:v>313.84187214132231</c:v>
                </c:pt>
                <c:pt idx="1423">
                  <c:v>318.16406367475435</c:v>
                </c:pt>
                <c:pt idx="1424">
                  <c:v>317.86983943951736</c:v>
                </c:pt>
                <c:pt idx="1425">
                  <c:v>317.51311983054273</c:v>
                </c:pt>
                <c:pt idx="1426">
                  <c:v>316.67933921117481</c:v>
                </c:pt>
                <c:pt idx="1427">
                  <c:v>311.35382839449932</c:v>
                </c:pt>
                <c:pt idx="1428">
                  <c:v>306.90278260482563</c:v>
                </c:pt>
                <c:pt idx="1429">
                  <c:v>306.04415682188352</c:v>
                </c:pt>
                <c:pt idx="1430">
                  <c:v>309.19438548251605</c:v>
                </c:pt>
                <c:pt idx="1431">
                  <c:v>312.60627129946567</c:v>
                </c:pt>
                <c:pt idx="1432">
                  <c:v>312.54106502584733</c:v>
                </c:pt>
                <c:pt idx="1433">
                  <c:v>318.24136067817756</c:v>
                </c:pt>
                <c:pt idx="1434">
                  <c:v>317.88656992762628</c:v>
                </c:pt>
                <c:pt idx="1435">
                  <c:v>318.1958746955587</c:v>
                </c:pt>
                <c:pt idx="1436">
                  <c:v>319.03191931979126</c:v>
                </c:pt>
                <c:pt idx="1437">
                  <c:v>317.3426891376979</c:v>
                </c:pt>
                <c:pt idx="1438">
                  <c:v>316.80892484596433</c:v>
                </c:pt>
                <c:pt idx="1439">
                  <c:v>318.49196065275748</c:v>
                </c:pt>
                <c:pt idx="1440">
                  <c:v>317.57132901964189</c:v>
                </c:pt>
                <c:pt idx="1441">
                  <c:v>319.06186961686063</c:v>
                </c:pt>
                <c:pt idx="1442">
                  <c:v>316.59968274893822</c:v>
                </c:pt>
                <c:pt idx="1443">
                  <c:v>322.64564220280982</c:v>
                </c:pt>
                <c:pt idx="1444">
                  <c:v>328.07150189104965</c:v>
                </c:pt>
                <c:pt idx="1445">
                  <c:v>330.76499919185358</c:v>
                </c:pt>
                <c:pt idx="1446">
                  <c:v>328.03232436172561</c:v>
                </c:pt>
                <c:pt idx="1447">
                  <c:v>327.9101030512972</c:v>
                </c:pt>
                <c:pt idx="1448">
                  <c:v>328.20816262591558</c:v>
                </c:pt>
                <c:pt idx="1449">
                  <c:v>331.4383989597452</c:v>
                </c:pt>
                <c:pt idx="1450">
                  <c:v>334.59330175833333</c:v>
                </c:pt>
                <c:pt idx="1451">
                  <c:v>329.53881878970321</c:v>
                </c:pt>
                <c:pt idx="1452">
                  <c:v>326.19057177944387</c:v>
                </c:pt>
                <c:pt idx="1453">
                  <c:v>319.41176336411104</c:v>
                </c:pt>
                <c:pt idx="1454">
                  <c:v>312.23785127768741</c:v>
                </c:pt>
                <c:pt idx="1455">
                  <c:v>308.66255158538519</c:v>
                </c:pt>
                <c:pt idx="1456">
                  <c:v>304.24423260333816</c:v>
                </c:pt>
                <c:pt idx="1457">
                  <c:v>299.81391351166252</c:v>
                </c:pt>
                <c:pt idx="1458">
                  <c:v>297.20882784824482</c:v>
                </c:pt>
                <c:pt idx="1459">
                  <c:v>295.10946530772219</c:v>
                </c:pt>
                <c:pt idx="1460">
                  <c:v>286.21131456417731</c:v>
                </c:pt>
                <c:pt idx="1461">
                  <c:v>287.94364753385446</c:v>
                </c:pt>
                <c:pt idx="1462">
                  <c:v>290.58146536807493</c:v>
                </c:pt>
                <c:pt idx="1463">
                  <c:v>294.73873863962683</c:v>
                </c:pt>
                <c:pt idx="1464">
                  <c:v>294.16267198173</c:v>
                </c:pt>
                <c:pt idx="1465">
                  <c:v>290.09652744142784</c:v>
                </c:pt>
                <c:pt idx="1466">
                  <c:v>294.33308807320208</c:v>
                </c:pt>
                <c:pt idx="1467">
                  <c:v>299.63306333599985</c:v>
                </c:pt>
                <c:pt idx="1468">
                  <c:v>299.11612177883228</c:v>
                </c:pt>
                <c:pt idx="1469">
                  <c:v>297.62402157775944</c:v>
                </c:pt>
                <c:pt idx="1470">
                  <c:v>292.57297746105132</c:v>
                </c:pt>
                <c:pt idx="1471">
                  <c:v>290.01606357227627</c:v>
                </c:pt>
                <c:pt idx="1472">
                  <c:v>284.70534290687175</c:v>
                </c:pt>
                <c:pt idx="1473">
                  <c:v>279.04402854232421</c:v>
                </c:pt>
                <c:pt idx="1474">
                  <c:v>277.03139359004194</c:v>
                </c:pt>
                <c:pt idx="1475">
                  <c:v>274.47355878706048</c:v>
                </c:pt>
                <c:pt idx="1476">
                  <c:v>270.6309420309554</c:v>
                </c:pt>
                <c:pt idx="1477">
                  <c:v>264.43059881796376</c:v>
                </c:pt>
                <c:pt idx="1478">
                  <c:v>262.62469097062882</c:v>
                </c:pt>
                <c:pt idx="1479">
                  <c:v>265.29293579195888</c:v>
                </c:pt>
                <c:pt idx="1480">
                  <c:v>268.78505214664989</c:v>
                </c:pt>
                <c:pt idx="1481">
                  <c:v>272.55102797056827</c:v>
                </c:pt>
                <c:pt idx="1482">
                  <c:v>272.03925618699458</c:v>
                </c:pt>
                <c:pt idx="1483">
                  <c:v>271.9886787819072</c:v>
                </c:pt>
                <c:pt idx="1484">
                  <c:v>267.82970343530479</c:v>
                </c:pt>
                <c:pt idx="1485">
                  <c:v>267.17593919694258</c:v>
                </c:pt>
                <c:pt idx="1486">
                  <c:v>266.67645229211757</c:v>
                </c:pt>
                <c:pt idx="1487">
                  <c:v>268.76302003460182</c:v>
                </c:pt>
                <c:pt idx="1488">
                  <c:v>276.16471670954667</c:v>
                </c:pt>
                <c:pt idx="1489">
                  <c:v>278.74767288396316</c:v>
                </c:pt>
                <c:pt idx="1490">
                  <c:v>280.20874953924533</c:v>
                </c:pt>
                <c:pt idx="1491">
                  <c:v>279.1645147311674</c:v>
                </c:pt>
                <c:pt idx="1492">
                  <c:v>282.43674266895727</c:v>
                </c:pt>
                <c:pt idx="1493">
                  <c:v>286.64159038940659</c:v>
                </c:pt>
                <c:pt idx="1494">
                  <c:v>293.55624878486663</c:v>
                </c:pt>
                <c:pt idx="1495">
                  <c:v>299.02898021787666</c:v>
                </c:pt>
                <c:pt idx="1496">
                  <c:v>301.78739874832456</c:v>
                </c:pt>
                <c:pt idx="1497">
                  <c:v>302.82880994126032</c:v>
                </c:pt>
                <c:pt idx="1498">
                  <c:v>306.40443398225062</c:v>
                </c:pt>
                <c:pt idx="1499">
                  <c:v>309.22914434697429</c:v>
                </c:pt>
                <c:pt idx="1500">
                  <c:v>305.46416328982122</c:v>
                </c:pt>
                <c:pt idx="1501">
                  <c:v>310.6626609746798</c:v>
                </c:pt>
                <c:pt idx="1502">
                  <c:v>310.00537877288411</c:v>
                </c:pt>
                <c:pt idx="1503">
                  <c:v>310.97152775436956</c:v>
                </c:pt>
                <c:pt idx="1504">
                  <c:v>311.46351811996874</c:v>
                </c:pt>
                <c:pt idx="1505">
                  <c:v>317.17294041414743</c:v>
                </c:pt>
                <c:pt idx="1506">
                  <c:v>321.07992898825188</c:v>
                </c:pt>
                <c:pt idx="1507">
                  <c:v>312.22902447986041</c:v>
                </c:pt>
                <c:pt idx="1508">
                  <c:v>316.64389501740357</c:v>
                </c:pt>
                <c:pt idx="1509">
                  <c:v>320.60651266987963</c:v>
                </c:pt>
                <c:pt idx="1510">
                  <c:v>323.4378177689257</c:v>
                </c:pt>
                <c:pt idx="1511">
                  <c:v>327.11582951107039</c:v>
                </c:pt>
                <c:pt idx="1512">
                  <c:v>326.24313417890392</c:v>
                </c:pt>
                <c:pt idx="1513">
                  <c:v>328.65093492408903</c:v>
                </c:pt>
                <c:pt idx="1514">
                  <c:v>331.88455949509006</c:v>
                </c:pt>
                <c:pt idx="1515">
                  <c:v>337.12365229094581</c:v>
                </c:pt>
                <c:pt idx="1516">
                  <c:v>341.04502888681941</c:v>
                </c:pt>
                <c:pt idx="1517">
                  <c:v>340.16933108676659</c:v>
                </c:pt>
                <c:pt idx="1518">
                  <c:v>340.27537637435597</c:v>
                </c:pt>
                <c:pt idx="1519">
                  <c:v>350.94539978422063</c:v>
                </c:pt>
                <c:pt idx="1520">
                  <c:v>355.21306404402407</c:v>
                </c:pt>
                <c:pt idx="1521">
                  <c:v>351.19806359952571</c:v>
                </c:pt>
                <c:pt idx="1522">
                  <c:v>350.38986114378912</c:v>
                </c:pt>
                <c:pt idx="1523">
                  <c:v>339.70516517075004</c:v>
                </c:pt>
                <c:pt idx="1524">
                  <c:v>335.48355232582213</c:v>
                </c:pt>
                <c:pt idx="1525">
                  <c:v>330.3406695746794</c:v>
                </c:pt>
                <c:pt idx="1526">
                  <c:v>320.53077539858316</c:v>
                </c:pt>
                <c:pt idx="1527">
                  <c:v>329.92708426415982</c:v>
                </c:pt>
                <c:pt idx="1528">
                  <c:v>332.77726426728663</c:v>
                </c:pt>
                <c:pt idx="1529">
                  <c:v>327.80321822241888</c:v>
                </c:pt>
                <c:pt idx="1530">
                  <c:v>329.14890515139166</c:v>
                </c:pt>
                <c:pt idx="1531">
                  <c:v>328.59839527652747</c:v>
                </c:pt>
                <c:pt idx="1532">
                  <c:v>323.72658327940189</c:v>
                </c:pt>
                <c:pt idx="1533">
                  <c:v>319.96207060214755</c:v>
                </c:pt>
                <c:pt idx="1534">
                  <c:v>316.18631469886492</c:v>
                </c:pt>
                <c:pt idx="1535">
                  <c:v>321.22329547059235</c:v>
                </c:pt>
                <c:pt idx="1536">
                  <c:v>321.32872902644937</c:v>
                </c:pt>
                <c:pt idx="1537">
                  <c:v>325.06373978190317</c:v>
                </c:pt>
                <c:pt idx="1538">
                  <c:v>325.85291994118927</c:v>
                </c:pt>
                <c:pt idx="1539">
                  <c:v>322.31608302043583</c:v>
                </c:pt>
                <c:pt idx="1540">
                  <c:v>318.16876706059884</c:v>
                </c:pt>
                <c:pt idx="1541">
                  <c:v>314.33899289595394</c:v>
                </c:pt>
                <c:pt idx="1542">
                  <c:v>314.75057146130752</c:v>
                </c:pt>
                <c:pt idx="1543">
                  <c:v>318.75356165221501</c:v>
                </c:pt>
                <c:pt idx="1544">
                  <c:v>312.99285626239896</c:v>
                </c:pt>
                <c:pt idx="1545">
                  <c:v>310.89260090945555</c:v>
                </c:pt>
                <c:pt idx="1546">
                  <c:v>309.04551077923975</c:v>
                </c:pt>
                <c:pt idx="1547">
                  <c:v>307.16867886626619</c:v>
                </c:pt>
                <c:pt idx="1548">
                  <c:v>302.74232719592533</c:v>
                </c:pt>
                <c:pt idx="1549">
                  <c:v>303.34823525249408</c:v>
                </c:pt>
                <c:pt idx="1550">
                  <c:v>310.31482163351404</c:v>
                </c:pt>
                <c:pt idx="1551">
                  <c:v>318.07159730879653</c:v>
                </c:pt>
                <c:pt idx="1552">
                  <c:v>321.11463876444418</c:v>
                </c:pt>
                <c:pt idx="1553">
                  <c:v>320.70511183007767</c:v>
                </c:pt>
                <c:pt idx="1554">
                  <c:v>318.87533879319477</c:v>
                </c:pt>
                <c:pt idx="1555">
                  <c:v>323.94877039516706</c:v>
                </c:pt>
                <c:pt idx="1556">
                  <c:v>322.56330424844276</c:v>
                </c:pt>
                <c:pt idx="1557">
                  <c:v>326.10613799997708</c:v>
                </c:pt>
                <c:pt idx="1558">
                  <c:v>323.07516585366557</c:v>
                </c:pt>
                <c:pt idx="1559">
                  <c:v>328.39666390886828</c:v>
                </c:pt>
                <c:pt idx="1560">
                  <c:v>329.63326672449858</c:v>
                </c:pt>
                <c:pt idx="1561">
                  <c:v>330.53058092826177</c:v>
                </c:pt>
                <c:pt idx="1562">
                  <c:v>329.07146742667953</c:v>
                </c:pt>
                <c:pt idx="1563">
                  <c:v>328.42866832222762</c:v>
                </c:pt>
                <c:pt idx="1564">
                  <c:v>321.00112194879648</c:v>
                </c:pt>
                <c:pt idx="1565">
                  <c:v>320.25968972784864</c:v>
                </c:pt>
                <c:pt idx="1566">
                  <c:v>319.60051117680496</c:v>
                </c:pt>
                <c:pt idx="1567">
                  <c:v>319.47546534472059</c:v>
                </c:pt>
                <c:pt idx="1568">
                  <c:v>319.04316680231699</c:v>
                </c:pt>
                <c:pt idx="1569">
                  <c:v>320.50227855662428</c:v>
                </c:pt>
                <c:pt idx="1570">
                  <c:v>328.10534389574315</c:v>
                </c:pt>
                <c:pt idx="1571">
                  <c:v>328.71765635722494</c:v>
                </c:pt>
                <c:pt idx="1572">
                  <c:v>321.76626407817781</c:v>
                </c:pt>
                <c:pt idx="1573">
                  <c:v>312.81106436423022</c:v>
                </c:pt>
                <c:pt idx="1574">
                  <c:v>312.11440283799834</c:v>
                </c:pt>
                <c:pt idx="1575">
                  <c:v>307.70791176025386</c:v>
                </c:pt>
                <c:pt idx="1576">
                  <c:v>301.71703298886428</c:v>
                </c:pt>
                <c:pt idx="1577">
                  <c:v>301.88589263414593</c:v>
                </c:pt>
                <c:pt idx="1578">
                  <c:v>299.85355483090859</c:v>
                </c:pt>
                <c:pt idx="1579">
                  <c:v>292.89470720306571</c:v>
                </c:pt>
                <c:pt idx="1580">
                  <c:v>291.19048068293114</c:v>
                </c:pt>
                <c:pt idx="1581">
                  <c:v>291.05576540277968</c:v>
                </c:pt>
                <c:pt idx="1582">
                  <c:v>291.33177011431786</c:v>
                </c:pt>
                <c:pt idx="1583">
                  <c:v>290.46795947264457</c:v>
                </c:pt>
                <c:pt idx="1584">
                  <c:v>294.1493135592425</c:v>
                </c:pt>
                <c:pt idx="1585">
                  <c:v>293.1485817641227</c:v>
                </c:pt>
                <c:pt idx="1586">
                  <c:v>290.47859332411826</c:v>
                </c:pt>
                <c:pt idx="1587">
                  <c:v>294.90369748018446</c:v>
                </c:pt>
                <c:pt idx="1588">
                  <c:v>298.14420993669432</c:v>
                </c:pt>
                <c:pt idx="1589">
                  <c:v>301.44636894682941</c:v>
                </c:pt>
                <c:pt idx="1590">
                  <c:v>302.97788750623766</c:v>
                </c:pt>
                <c:pt idx="1591">
                  <c:v>297.77236319000986</c:v>
                </c:pt>
                <c:pt idx="1592">
                  <c:v>295.07988426818332</c:v>
                </c:pt>
                <c:pt idx="1593">
                  <c:v>292.18647591286731</c:v>
                </c:pt>
                <c:pt idx="1594">
                  <c:v>291.74043852503951</c:v>
                </c:pt>
                <c:pt idx="1595">
                  <c:v>296.03206923592802</c:v>
                </c:pt>
                <c:pt idx="1596">
                  <c:v>305.87556062863428</c:v>
                </c:pt>
                <c:pt idx="1597">
                  <c:v>309.86160737221746</c:v>
                </c:pt>
                <c:pt idx="1598">
                  <c:v>309.75710163778353</c:v>
                </c:pt>
                <c:pt idx="1599">
                  <c:v>311.60257231770095</c:v>
                </c:pt>
                <c:pt idx="1600">
                  <c:v>311.86168197436251</c:v>
                </c:pt>
                <c:pt idx="1601">
                  <c:v>309.14710671880323</c:v>
                </c:pt>
                <c:pt idx="1602">
                  <c:v>305.82114464397341</c:v>
                </c:pt>
                <c:pt idx="1603">
                  <c:v>307.17123240063961</c:v>
                </c:pt>
                <c:pt idx="1604">
                  <c:v>303.19480929595318</c:v>
                </c:pt>
                <c:pt idx="1605">
                  <c:v>302.68805265890546</c:v>
                </c:pt>
                <c:pt idx="1606">
                  <c:v>305.05905698173223</c:v>
                </c:pt>
                <c:pt idx="1607">
                  <c:v>307.65187968266832</c:v>
                </c:pt>
                <c:pt idx="1608">
                  <c:v>306.70027732676618</c:v>
                </c:pt>
                <c:pt idx="1609">
                  <c:v>310.31086135216492</c:v>
                </c:pt>
                <c:pt idx="1610">
                  <c:v>308.67894880810297</c:v>
                </c:pt>
                <c:pt idx="1611">
                  <c:v>311.62095871251944</c:v>
                </c:pt>
                <c:pt idx="1612">
                  <c:v>308.48744206041596</c:v>
                </c:pt>
                <c:pt idx="1613">
                  <c:v>315.66757691981672</c:v>
                </c:pt>
                <c:pt idx="1614">
                  <c:v>318.35728407427484</c:v>
                </c:pt>
                <c:pt idx="1615">
                  <c:v>319.00363342023201</c:v>
                </c:pt>
                <c:pt idx="1616">
                  <c:v>323.76433203452189</c:v>
                </c:pt>
                <c:pt idx="1617">
                  <c:v>329.85566463590015</c:v>
                </c:pt>
                <c:pt idx="1618">
                  <c:v>328.85231656990771</c:v>
                </c:pt>
                <c:pt idx="1619">
                  <c:v>324.80604845143421</c:v>
                </c:pt>
                <c:pt idx="1620">
                  <c:v>326.35481613187255</c:v>
                </c:pt>
                <c:pt idx="1621">
                  <c:v>323.6020650202608</c:v>
                </c:pt>
                <c:pt idx="1622">
                  <c:v>323.01694390126426</c:v>
                </c:pt>
                <c:pt idx="1623">
                  <c:v>324.38541013035621</c:v>
                </c:pt>
                <c:pt idx="1624">
                  <c:v>321.17976184982069</c:v>
                </c:pt>
                <c:pt idx="1625">
                  <c:v>316.91932790356998</c:v>
                </c:pt>
                <c:pt idx="1626">
                  <c:v>319.56762457047205</c:v>
                </c:pt>
                <c:pt idx="1627">
                  <c:v>322.8055917302076</c:v>
                </c:pt>
                <c:pt idx="1628">
                  <c:v>323.3614123126539</c:v>
                </c:pt>
                <c:pt idx="1629">
                  <c:v>318.43937881864377</c:v>
                </c:pt>
                <c:pt idx="1630">
                  <c:v>319.34879874307654</c:v>
                </c:pt>
                <c:pt idx="1631">
                  <c:v>318.08496111092785</c:v>
                </c:pt>
                <c:pt idx="1632">
                  <c:v>311.18860604713035</c:v>
                </c:pt>
                <c:pt idx="1633">
                  <c:v>306.30791813810367</c:v>
                </c:pt>
                <c:pt idx="1634">
                  <c:v>308.18599170842549</c:v>
                </c:pt>
                <c:pt idx="1635">
                  <c:v>307.51200862466584</c:v>
                </c:pt>
                <c:pt idx="1636">
                  <c:v>312.30158806456637</c:v>
                </c:pt>
                <c:pt idx="1637">
                  <c:v>311.53037380287327</c:v>
                </c:pt>
                <c:pt idx="1638">
                  <c:v>307.37732103417272</c:v>
                </c:pt>
                <c:pt idx="1639">
                  <c:v>310.6740129504052</c:v>
                </c:pt>
                <c:pt idx="1640">
                  <c:v>311.3810197930423</c:v>
                </c:pt>
                <c:pt idx="1641">
                  <c:v>310.57213362939774</c:v>
                </c:pt>
                <c:pt idx="1642">
                  <c:v>304.74627161764522</c:v>
                </c:pt>
                <c:pt idx="1643">
                  <c:v>303.02129969396094</c:v>
                </c:pt>
                <c:pt idx="1644">
                  <c:v>302.21057284064392</c:v>
                </c:pt>
                <c:pt idx="1645">
                  <c:v>301.53636921306776</c:v>
                </c:pt>
                <c:pt idx="1646">
                  <c:v>301.23631599331441</c:v>
                </c:pt>
                <c:pt idx="1647">
                  <c:v>304.9675833555649</c:v>
                </c:pt>
                <c:pt idx="1648">
                  <c:v>306.82070309313377</c:v>
                </c:pt>
                <c:pt idx="1649">
                  <c:v>309.58176045628124</c:v>
                </c:pt>
                <c:pt idx="1650">
                  <c:v>309.33101906307655</c:v>
                </c:pt>
                <c:pt idx="1651">
                  <c:v>306.97713631787127</c:v>
                </c:pt>
                <c:pt idx="1652">
                  <c:v>305.44282369839118</c:v>
                </c:pt>
                <c:pt idx="1653">
                  <c:v>301.03830734135505</c:v>
                </c:pt>
                <c:pt idx="1654">
                  <c:v>296.37752696372218</c:v>
                </c:pt>
                <c:pt idx="1655">
                  <c:v>298.45920810341664</c:v>
                </c:pt>
                <c:pt idx="1656">
                  <c:v>297.239064370628</c:v>
                </c:pt>
                <c:pt idx="1657">
                  <c:v>297.92508052632638</c:v>
                </c:pt>
                <c:pt idx="1658">
                  <c:v>298.65683695599176</c:v>
                </c:pt>
                <c:pt idx="1659">
                  <c:v>300.56375247447272</c:v>
                </c:pt>
                <c:pt idx="1660">
                  <c:v>299.49855472936201</c:v>
                </c:pt>
                <c:pt idx="1661">
                  <c:v>301.2888727849238</c:v>
                </c:pt>
                <c:pt idx="1662">
                  <c:v>301.9512332896615</c:v>
                </c:pt>
                <c:pt idx="1663">
                  <c:v>302.16016791497509</c:v>
                </c:pt>
                <c:pt idx="1664">
                  <c:v>303.1883494030576</c:v>
                </c:pt>
                <c:pt idx="1665">
                  <c:v>302.69128752988468</c:v>
                </c:pt>
                <c:pt idx="1666">
                  <c:v>302.21665018037032</c:v>
                </c:pt>
                <c:pt idx="1667">
                  <c:v>306.92311399592421</c:v>
                </c:pt>
                <c:pt idx="1668">
                  <c:v>307.3769339401984</c:v>
                </c:pt>
                <c:pt idx="1669">
                  <c:v>310.42707136293052</c:v>
                </c:pt>
                <c:pt idx="1670">
                  <c:v>310.96372489212644</c:v>
                </c:pt>
                <c:pt idx="1671">
                  <c:v>316.86852505195492</c:v>
                </c:pt>
                <c:pt idx="1672">
                  <c:v>320.54541805015094</c:v>
                </c:pt>
                <c:pt idx="1673">
                  <c:v>319.67615487895608</c:v>
                </c:pt>
                <c:pt idx="1674">
                  <c:v>320.52740358728954</c:v>
                </c:pt>
                <c:pt idx="1675">
                  <c:v>322.08855510650517</c:v>
                </c:pt>
                <c:pt idx="1676">
                  <c:v>325.8969663912581</c:v>
                </c:pt>
                <c:pt idx="1677">
                  <c:v>331.59464817266075</c:v>
                </c:pt>
                <c:pt idx="1678">
                  <c:v>339.39024078323837</c:v>
                </c:pt>
                <c:pt idx="1679">
                  <c:v>338.79092448383716</c:v>
                </c:pt>
                <c:pt idx="1680">
                  <c:v>335.19037078465271</c:v>
                </c:pt>
                <c:pt idx="1681">
                  <c:v>334.84901610859896</c:v>
                </c:pt>
                <c:pt idx="1682">
                  <c:v>339.40794187205637</c:v>
                </c:pt>
                <c:pt idx="1683">
                  <c:v>334.14115199773738</c:v>
                </c:pt>
                <c:pt idx="1684">
                  <c:v>338.66423316771579</c:v>
                </c:pt>
                <c:pt idx="1685">
                  <c:v>344.40866942961247</c:v>
                </c:pt>
                <c:pt idx="1686">
                  <c:v>346.80911948781136</c:v>
                </c:pt>
                <c:pt idx="1687">
                  <c:v>342.89722451392169</c:v>
                </c:pt>
                <c:pt idx="1688">
                  <c:v>342.93223360473837</c:v>
                </c:pt>
                <c:pt idx="1689">
                  <c:v>348.91239015477771</c:v>
                </c:pt>
                <c:pt idx="1690">
                  <c:v>345.04443493649609</c:v>
                </c:pt>
                <c:pt idx="1691">
                  <c:v>344.29435971162343</c:v>
                </c:pt>
                <c:pt idx="1692">
                  <c:v>344.37035950749578</c:v>
                </c:pt>
                <c:pt idx="1693">
                  <c:v>344.73934848226395</c:v>
                </c:pt>
                <c:pt idx="1694">
                  <c:v>338.9630494386995</c:v>
                </c:pt>
                <c:pt idx="1695">
                  <c:v>334.38726890489306</c:v>
                </c:pt>
                <c:pt idx="1696">
                  <c:v>335.68901886416825</c:v>
                </c:pt>
                <c:pt idx="1697">
                  <c:v>334.30353270964383</c:v>
                </c:pt>
                <c:pt idx="1698">
                  <c:v>332.66675296664954</c:v>
                </c:pt>
                <c:pt idx="1699">
                  <c:v>336.59386106253407</c:v>
                </c:pt>
                <c:pt idx="1700">
                  <c:v>335.57538088356017</c:v>
                </c:pt>
                <c:pt idx="1701">
                  <c:v>338.60498479383324</c:v>
                </c:pt>
                <c:pt idx="1702">
                  <c:v>338.37046321441966</c:v>
                </c:pt>
                <c:pt idx="1703">
                  <c:v>340.22010864486612</c:v>
                </c:pt>
                <c:pt idx="1704">
                  <c:v>335.11942682587272</c:v>
                </c:pt>
                <c:pt idx="1705">
                  <c:v>333.99244629876154</c:v>
                </c:pt>
                <c:pt idx="1706">
                  <c:v>335.83793654308101</c:v>
                </c:pt>
                <c:pt idx="1707">
                  <c:v>332.1853105433326</c:v>
                </c:pt>
                <c:pt idx="1708">
                  <c:v>330.657837886376</c:v>
                </c:pt>
                <c:pt idx="1709">
                  <c:v>328.07722043892596</c:v>
                </c:pt>
                <c:pt idx="1710">
                  <c:v>324.68342811082584</c:v>
                </c:pt>
                <c:pt idx="1711">
                  <c:v>323.45757413748942</c:v>
                </c:pt>
                <c:pt idx="1712">
                  <c:v>327.3553748584057</c:v>
                </c:pt>
                <c:pt idx="1713">
                  <c:v>324.79175588018956</c:v>
                </c:pt>
                <c:pt idx="1714">
                  <c:v>326.0051053280456</c:v>
                </c:pt>
                <c:pt idx="1715">
                  <c:v>330.57874170986537</c:v>
                </c:pt>
                <c:pt idx="1716">
                  <c:v>331.0038250625492</c:v>
                </c:pt>
                <c:pt idx="1717">
                  <c:v>334.66309554056562</c:v>
                </c:pt>
                <c:pt idx="1718">
                  <c:v>337.84360320927135</c:v>
                </c:pt>
                <c:pt idx="1719">
                  <c:v>341.07704161771807</c:v>
                </c:pt>
                <c:pt idx="1720">
                  <c:v>341.71813110487875</c:v>
                </c:pt>
                <c:pt idx="1721">
                  <c:v>341.67031367480126</c:v>
                </c:pt>
                <c:pt idx="1722">
                  <c:v>340.96411002794582</c:v>
                </c:pt>
                <c:pt idx="1723">
                  <c:v>344.42744257328775</c:v>
                </c:pt>
                <c:pt idx="1724">
                  <c:v>343.2388088637552</c:v>
                </c:pt>
                <c:pt idx="1725">
                  <c:v>339.64032576134429</c:v>
                </c:pt>
                <c:pt idx="1726">
                  <c:v>337.65407879043499</c:v>
                </c:pt>
                <c:pt idx="1727">
                  <c:v>340.43074795579275</c:v>
                </c:pt>
                <c:pt idx="1728">
                  <c:v>339.68005563362459</c:v>
                </c:pt>
                <c:pt idx="1729">
                  <c:v>340.83433469850843</c:v>
                </c:pt>
                <c:pt idx="1730">
                  <c:v>343.80420873623876</c:v>
                </c:pt>
                <c:pt idx="1731">
                  <c:v>341.84458951250633</c:v>
                </c:pt>
                <c:pt idx="1732">
                  <c:v>340.26962013186312</c:v>
                </c:pt>
                <c:pt idx="1733">
                  <c:v>339.98133544158514</c:v>
                </c:pt>
                <c:pt idx="1734">
                  <c:v>341.00478278567982</c:v>
                </c:pt>
                <c:pt idx="1735">
                  <c:v>340.50482987065885</c:v>
                </c:pt>
                <c:pt idx="1736">
                  <c:v>343.00941475814022</c:v>
                </c:pt>
                <c:pt idx="1737">
                  <c:v>346.47216080915564</c:v>
                </c:pt>
                <c:pt idx="1738">
                  <c:v>353.2459863978695</c:v>
                </c:pt>
                <c:pt idx="1739">
                  <c:v>354.07342936018421</c:v>
                </c:pt>
                <c:pt idx="1740">
                  <c:v>355.26477250001818</c:v>
                </c:pt>
                <c:pt idx="1741">
                  <c:v>352.67103477597988</c:v>
                </c:pt>
                <c:pt idx="1742">
                  <c:v>357.06945785761297</c:v>
                </c:pt>
                <c:pt idx="1743">
                  <c:v>357.4363405094789</c:v>
                </c:pt>
                <c:pt idx="1744">
                  <c:v>357.64962087696802</c:v>
                </c:pt>
                <c:pt idx="1745">
                  <c:v>355.88701876666585</c:v>
                </c:pt>
                <c:pt idx="1746">
                  <c:v>348.0541039983662</c:v>
                </c:pt>
                <c:pt idx="1747">
                  <c:v>351.32881010024539</c:v>
                </c:pt>
                <c:pt idx="1748">
                  <c:v>352.44412330622634</c:v>
                </c:pt>
                <c:pt idx="1749">
                  <c:v>352.7761902155886</c:v>
                </c:pt>
                <c:pt idx="1750">
                  <c:v>350.31590546147487</c:v>
                </c:pt>
                <c:pt idx="1751">
                  <c:v>346.8018754632148</c:v>
                </c:pt>
                <c:pt idx="1752">
                  <c:v>346.02270109052449</c:v>
                </c:pt>
                <c:pt idx="1753">
                  <c:v>340.85030267688103</c:v>
                </c:pt>
                <c:pt idx="1754">
                  <c:v>337.97282726382724</c:v>
                </c:pt>
                <c:pt idx="1755">
                  <c:v>331.52326452675152</c:v>
                </c:pt>
                <c:pt idx="1756">
                  <c:v>336.24053120671238</c:v>
                </c:pt>
                <c:pt idx="1757">
                  <c:v>340.95741447178148</c:v>
                </c:pt>
                <c:pt idx="1758">
                  <c:v>335.8761626969029</c:v>
                </c:pt>
                <c:pt idx="1759">
                  <c:v>333.10163903727397</c:v>
                </c:pt>
                <c:pt idx="1760">
                  <c:v>336.57577959735431</c:v>
                </c:pt>
                <c:pt idx="1761">
                  <c:v>334.86234542491661</c:v>
                </c:pt>
                <c:pt idx="1762">
                  <c:v>332.31829096499985</c:v>
                </c:pt>
                <c:pt idx="1763">
                  <c:v>327.18786569140764</c:v>
                </c:pt>
                <c:pt idx="1764">
                  <c:v>328.07057902155128</c:v>
                </c:pt>
                <c:pt idx="1765">
                  <c:v>318.75325431849831</c:v>
                </c:pt>
                <c:pt idx="1766">
                  <c:v>315.05283886563103</c:v>
                </c:pt>
                <c:pt idx="1767">
                  <c:v>313.57877693039717</c:v>
                </c:pt>
                <c:pt idx="1768">
                  <c:v>306.86881783321019</c:v>
                </c:pt>
                <c:pt idx="1769">
                  <c:v>306.03381308070033</c:v>
                </c:pt>
                <c:pt idx="1770">
                  <c:v>301.21183949998203</c:v>
                </c:pt>
                <c:pt idx="1771">
                  <c:v>297.89647229965863</c:v>
                </c:pt>
                <c:pt idx="1772">
                  <c:v>298.91478145320542</c:v>
                </c:pt>
                <c:pt idx="1773">
                  <c:v>306.57776620820272</c:v>
                </c:pt>
                <c:pt idx="1774">
                  <c:v>307.93542990207146</c:v>
                </c:pt>
                <c:pt idx="1775">
                  <c:v>301.31226781482184</c:v>
                </c:pt>
                <c:pt idx="1776">
                  <c:v>304.96811803115861</c:v>
                </c:pt>
                <c:pt idx="1777">
                  <c:v>299.69967351007722</c:v>
                </c:pt>
                <c:pt idx="1778">
                  <c:v>291.15908643632093</c:v>
                </c:pt>
                <c:pt idx="1779">
                  <c:v>293.1014678497537</c:v>
                </c:pt>
                <c:pt idx="1780">
                  <c:v>287.13377897852928</c:v>
                </c:pt>
                <c:pt idx="1781">
                  <c:v>286.48321992292489</c:v>
                </c:pt>
                <c:pt idx="1782">
                  <c:v>282.15098785986629</c:v>
                </c:pt>
                <c:pt idx="1783">
                  <c:v>286.29628190921994</c:v>
                </c:pt>
                <c:pt idx="1784">
                  <c:v>290.06212610481418</c:v>
                </c:pt>
                <c:pt idx="1785">
                  <c:v>293.54278847356204</c:v>
                </c:pt>
                <c:pt idx="1786">
                  <c:v>292.79893055676848</c:v>
                </c:pt>
                <c:pt idx="1787">
                  <c:v>293.44078968386987</c:v>
                </c:pt>
                <c:pt idx="1788">
                  <c:v>291.58490024944524</c:v>
                </c:pt>
                <c:pt idx="1789">
                  <c:v>284.72603266751895</c:v>
                </c:pt>
                <c:pt idx="1790">
                  <c:v>288.12312323497792</c:v>
                </c:pt>
                <c:pt idx="1791">
                  <c:v>284.47605560726737</c:v>
                </c:pt>
                <c:pt idx="1792">
                  <c:v>282.40557222359234</c:v>
                </c:pt>
                <c:pt idx="1793">
                  <c:v>278.0341463654533</c:v>
                </c:pt>
                <c:pt idx="1794">
                  <c:v>271.10423263452901</c:v>
                </c:pt>
                <c:pt idx="1795">
                  <c:v>265.31227924568395</c:v>
                </c:pt>
                <c:pt idx="1796">
                  <c:v>263.859198125126</c:v>
                </c:pt>
                <c:pt idx="1797">
                  <c:v>263.35392330752853</c:v>
                </c:pt>
                <c:pt idx="1798">
                  <c:v>265.22769573604188</c:v>
                </c:pt>
                <c:pt idx="1799">
                  <c:v>266.23976951970894</c:v>
                </c:pt>
                <c:pt idx="1800">
                  <c:v>276.34347028061353</c:v>
                </c:pt>
                <c:pt idx="1801">
                  <c:v>284.27685237901272</c:v>
                </c:pt>
                <c:pt idx="1802">
                  <c:v>280.92388528451073</c:v>
                </c:pt>
                <c:pt idx="1803">
                  <c:v>278.05274857109259</c:v>
                </c:pt>
                <c:pt idx="1804">
                  <c:v>276.68939040194942</c:v>
                </c:pt>
                <c:pt idx="1805">
                  <c:v>271.58143944063147</c:v>
                </c:pt>
                <c:pt idx="1806">
                  <c:v>272.34540155822538</c:v>
                </c:pt>
                <c:pt idx="1807">
                  <c:v>272.01605863179878</c:v>
                </c:pt>
                <c:pt idx="1808">
                  <c:v>276.29705964550266</c:v>
                </c:pt>
                <c:pt idx="1809">
                  <c:v>272.00562463203596</c:v>
                </c:pt>
                <c:pt idx="1810">
                  <c:v>273.63637876776636</c:v>
                </c:pt>
                <c:pt idx="1811">
                  <c:v>276.3589850893469</c:v>
                </c:pt>
                <c:pt idx="1812">
                  <c:v>275.66121289401616</c:v>
                </c:pt>
                <c:pt idx="1813">
                  <c:v>279.44345266770449</c:v>
                </c:pt>
                <c:pt idx="1814">
                  <c:v>284.06230403796184</c:v>
                </c:pt>
                <c:pt idx="1815">
                  <c:v>283.90479916636275</c:v>
                </c:pt>
                <c:pt idx="1816">
                  <c:v>285.57363996464227</c:v>
                </c:pt>
                <c:pt idx="1817">
                  <c:v>282.24484247985004</c:v>
                </c:pt>
                <c:pt idx="1818">
                  <c:v>285.70616607519929</c:v>
                </c:pt>
                <c:pt idx="1819">
                  <c:v>283.97472801345793</c:v>
                </c:pt>
                <c:pt idx="1820">
                  <c:v>283.1034779558704</c:v>
                </c:pt>
                <c:pt idx="1821">
                  <c:v>283.87005083222806</c:v>
                </c:pt>
                <c:pt idx="1822">
                  <c:v>287.27074885140667</c:v>
                </c:pt>
                <c:pt idx="1823">
                  <c:v>287.73307009992288</c:v>
                </c:pt>
                <c:pt idx="1824">
                  <c:v>287.56128082005603</c:v>
                </c:pt>
                <c:pt idx="1825">
                  <c:v>285.58168914188951</c:v>
                </c:pt>
                <c:pt idx="1826">
                  <c:v>288.42333090888678</c:v>
                </c:pt>
                <c:pt idx="1827">
                  <c:v>287.84990028251724</c:v>
                </c:pt>
                <c:pt idx="1828">
                  <c:v>285.05022822836941</c:v>
                </c:pt>
                <c:pt idx="1829">
                  <c:v>281.69673860000808</c:v>
                </c:pt>
                <c:pt idx="1830">
                  <c:v>286.60415703275368</c:v>
                </c:pt>
                <c:pt idx="1831">
                  <c:v>286.97246847543147</c:v>
                </c:pt>
                <c:pt idx="1832">
                  <c:v>288.731596932152</c:v>
                </c:pt>
                <c:pt idx="1833">
                  <c:v>287.43380180697665</c:v>
                </c:pt>
                <c:pt idx="1834">
                  <c:v>285.26857126460106</c:v>
                </c:pt>
                <c:pt idx="1835">
                  <c:v>282.59832899595438</c:v>
                </c:pt>
                <c:pt idx="1836">
                  <c:v>279.1880305966551</c:v>
                </c:pt>
                <c:pt idx="1837">
                  <c:v>277.39848934698108</c:v>
                </c:pt>
                <c:pt idx="1838">
                  <c:v>279.59851054499046</c:v>
                </c:pt>
                <c:pt idx="1839">
                  <c:v>278.85654698299379</c:v>
                </c:pt>
                <c:pt idx="1840">
                  <c:v>280.36639314802142</c:v>
                </c:pt>
                <c:pt idx="1841">
                  <c:v>281.71739181344424</c:v>
                </c:pt>
                <c:pt idx="1842">
                  <c:v>278.32831005299926</c:v>
                </c:pt>
                <c:pt idx="1843">
                  <c:v>276.2897066366412</c:v>
                </c:pt>
                <c:pt idx="1844">
                  <c:v>276.19999699537192</c:v>
                </c:pt>
                <c:pt idx="1845">
                  <c:v>278.83481340509906</c:v>
                </c:pt>
                <c:pt idx="1846">
                  <c:v>277.59181754853688</c:v>
                </c:pt>
                <c:pt idx="1847">
                  <c:v>279.63662292881133</c:v>
                </c:pt>
                <c:pt idx="1848">
                  <c:v>277.25083611152212</c:v>
                </c:pt>
                <c:pt idx="1849">
                  <c:v>270.39745625139346</c:v>
                </c:pt>
                <c:pt idx="1850">
                  <c:v>272.48450045887807</c:v>
                </c:pt>
                <c:pt idx="1851">
                  <c:v>270.15160060773917</c:v>
                </c:pt>
                <c:pt idx="1852">
                  <c:v>272.02524567169087</c:v>
                </c:pt>
                <c:pt idx="1853">
                  <c:v>272.98397216395551</c:v>
                </c:pt>
                <c:pt idx="1854">
                  <c:v>272.47164524266492</c:v>
                </c:pt>
                <c:pt idx="1855">
                  <c:v>275.1652370362109</c:v>
                </c:pt>
                <c:pt idx="1856">
                  <c:v>267.3024262318138</c:v>
                </c:pt>
                <c:pt idx="1857">
                  <c:v>262.81178152221889</c:v>
                </c:pt>
                <c:pt idx="1858">
                  <c:v>257.68767323723267</c:v>
                </c:pt>
                <c:pt idx="1859">
                  <c:v>259.54218574491642</c:v>
                </c:pt>
                <c:pt idx="1860">
                  <c:v>257.04645604875469</c:v>
                </c:pt>
                <c:pt idx="1861">
                  <c:v>253.95441776654252</c:v>
                </c:pt>
                <c:pt idx="1862">
                  <c:v>256.89238164077875</c:v>
                </c:pt>
                <c:pt idx="1863">
                  <c:v>258.35661772290376</c:v>
                </c:pt>
                <c:pt idx="1864">
                  <c:v>259.12509866576602</c:v>
                </c:pt>
                <c:pt idx="1865">
                  <c:v>257.0750991212056</c:v>
                </c:pt>
                <c:pt idx="1866">
                  <c:v>256.77612764555539</c:v>
                </c:pt>
                <c:pt idx="1867">
                  <c:v>254.92238371966789</c:v>
                </c:pt>
                <c:pt idx="1868">
                  <c:v>256.65104901740222</c:v>
                </c:pt>
                <c:pt idx="1869">
                  <c:v>258.78882430199411</c:v>
                </c:pt>
                <c:pt idx="1870">
                  <c:v>258.45212962618996</c:v>
                </c:pt>
                <c:pt idx="1871">
                  <c:v>260.40394574600305</c:v>
                </c:pt>
                <c:pt idx="1872">
                  <c:v>259.04851662373744</c:v>
                </c:pt>
                <c:pt idx="1873">
                  <c:v>260.56303469492934</c:v>
                </c:pt>
                <c:pt idx="1874">
                  <c:v>255.50864779493497</c:v>
                </c:pt>
                <c:pt idx="1875">
                  <c:v>252.00438906342802</c:v>
                </c:pt>
                <c:pt idx="1876">
                  <c:v>254.50754529924714</c:v>
                </c:pt>
                <c:pt idx="1877">
                  <c:v>254.49401805946241</c:v>
                </c:pt>
                <c:pt idx="1878">
                  <c:v>253.92448402248141</c:v>
                </c:pt>
                <c:pt idx="1879">
                  <c:v>254.26873763325298</c:v>
                </c:pt>
                <c:pt idx="1880">
                  <c:v>250.59291607124723</c:v>
                </c:pt>
                <c:pt idx="1881">
                  <c:v>248.52127675415966</c:v>
                </c:pt>
                <c:pt idx="1882">
                  <c:v>246.73540546923215</c:v>
                </c:pt>
                <c:pt idx="1883">
                  <c:v>241.72154041437605</c:v>
                </c:pt>
                <c:pt idx="1884">
                  <c:v>237.37001520398758</c:v>
                </c:pt>
                <c:pt idx="1885">
                  <c:v>231.89901999522834</c:v>
                </c:pt>
                <c:pt idx="1886">
                  <c:v>230.2936758047988</c:v>
                </c:pt>
                <c:pt idx="1887">
                  <c:v>225.80400609941864</c:v>
                </c:pt>
                <c:pt idx="1888">
                  <c:v>222.68992749154</c:v>
                </c:pt>
                <c:pt idx="1889">
                  <c:v>216.05514567982746</c:v>
                </c:pt>
                <c:pt idx="1890">
                  <c:v>220.72955676356401</c:v>
                </c:pt>
                <c:pt idx="1891">
                  <c:v>225.07078816467438</c:v>
                </c:pt>
                <c:pt idx="1892">
                  <c:v>227.96789908468151</c:v>
                </c:pt>
                <c:pt idx="1893">
                  <c:v>231.2688832673181</c:v>
                </c:pt>
                <c:pt idx="1894">
                  <c:v>231.7287029382118</c:v>
                </c:pt>
                <c:pt idx="1895">
                  <c:v>223.9537028373509</c:v>
                </c:pt>
                <c:pt idx="1896">
                  <c:v>220.58204676242309</c:v>
                </c:pt>
                <c:pt idx="1897">
                  <c:v>221.68433978119498</c:v>
                </c:pt>
                <c:pt idx="1898">
                  <c:v>221.97313245687897</c:v>
                </c:pt>
                <c:pt idx="1899">
                  <c:v>225.06552913029174</c:v>
                </c:pt>
                <c:pt idx="1900">
                  <c:v>226.65398244683971</c:v>
                </c:pt>
                <c:pt idx="1901">
                  <c:v>227.89370360347982</c:v>
                </c:pt>
                <c:pt idx="1902">
                  <c:v>220.73145102735492</c:v>
                </c:pt>
                <c:pt idx="1903">
                  <c:v>218.779445956101</c:v>
                </c:pt>
                <c:pt idx="1904">
                  <c:v>221.58237398683383</c:v>
                </c:pt>
                <c:pt idx="1905">
                  <c:v>221.2408249980042</c:v>
                </c:pt>
                <c:pt idx="1906">
                  <c:v>224.79803292630399</c:v>
                </c:pt>
                <c:pt idx="1907">
                  <c:v>219.68330178855547</c:v>
                </c:pt>
                <c:pt idx="1908">
                  <c:v>222.59494507149367</c:v>
                </c:pt>
                <c:pt idx="1909">
                  <c:v>224.04091613985855</c:v>
                </c:pt>
                <c:pt idx="1910">
                  <c:v>229.16749441674637</c:v>
                </c:pt>
                <c:pt idx="1911">
                  <c:v>232.78481216763208</c:v>
                </c:pt>
                <c:pt idx="1912">
                  <c:v>237.97572728704128</c:v>
                </c:pt>
                <c:pt idx="1913">
                  <c:v>237.81651196991584</c:v>
                </c:pt>
                <c:pt idx="1914">
                  <c:v>243.4762955358033</c:v>
                </c:pt>
                <c:pt idx="1915">
                  <c:v>246.16659686351042</c:v>
                </c:pt>
                <c:pt idx="1916">
                  <c:v>245.67626782392841</c:v>
                </c:pt>
                <c:pt idx="1917">
                  <c:v>245.9439217577914</c:v>
                </c:pt>
                <c:pt idx="1918">
                  <c:v>250.00402779745522</c:v>
                </c:pt>
                <c:pt idx="1919">
                  <c:v>242.22323417179183</c:v>
                </c:pt>
                <c:pt idx="1920">
                  <c:v>240.4455753508131</c:v>
                </c:pt>
                <c:pt idx="1921">
                  <c:v>239.31883118335756</c:v>
                </c:pt>
                <c:pt idx="1922">
                  <c:v>237.20032431558303</c:v>
                </c:pt>
                <c:pt idx="1923">
                  <c:v>239.34005287705895</c:v>
                </c:pt>
                <c:pt idx="1924">
                  <c:v>240.30217770956506</c:v>
                </c:pt>
                <c:pt idx="1925">
                  <c:v>237.04945316025263</c:v>
                </c:pt>
                <c:pt idx="1926">
                  <c:v>241.03591073414356</c:v>
                </c:pt>
                <c:pt idx="1927">
                  <c:v>248.58672669631187</c:v>
                </c:pt>
                <c:pt idx="1928">
                  <c:v>251.59239137467711</c:v>
                </c:pt>
                <c:pt idx="1929">
                  <c:v>251.23935376176019</c:v>
                </c:pt>
                <c:pt idx="1930">
                  <c:v>257.27973398755995</c:v>
                </c:pt>
                <c:pt idx="1931">
                  <c:v>261.9250771926076</c:v>
                </c:pt>
                <c:pt idx="1932">
                  <c:v>263.13613006098677</c:v>
                </c:pt>
                <c:pt idx="1933">
                  <c:v>262.86046168446296</c:v>
                </c:pt>
                <c:pt idx="1934">
                  <c:v>264.18018746274845</c:v>
                </c:pt>
                <c:pt idx="1935">
                  <c:v>260.06096217506013</c:v>
                </c:pt>
                <c:pt idx="1936">
                  <c:v>261.50437507257794</c:v>
                </c:pt>
                <c:pt idx="1937">
                  <c:v>269.78803087340168</c:v>
                </c:pt>
                <c:pt idx="1938">
                  <c:v>275.48535559496406</c:v>
                </c:pt>
                <c:pt idx="1939">
                  <c:v>276.50740676643022</c:v>
                </c:pt>
                <c:pt idx="1940">
                  <c:v>274.44166816615507</c:v>
                </c:pt>
                <c:pt idx="1941">
                  <c:v>277.77351764244969</c:v>
                </c:pt>
                <c:pt idx="1942">
                  <c:v>273.59231782073545</c:v>
                </c:pt>
                <c:pt idx="1943">
                  <c:v>270.0064199050434</c:v>
                </c:pt>
                <c:pt idx="1944">
                  <c:v>271.01884066966983</c:v>
                </c:pt>
                <c:pt idx="1945">
                  <c:v>272.92505425941567</c:v>
                </c:pt>
                <c:pt idx="1946">
                  <c:v>272.50799615392913</c:v>
                </c:pt>
                <c:pt idx="1947">
                  <c:v>278.13180426671488</c:v>
                </c:pt>
                <c:pt idx="1948">
                  <c:v>284.46235345069596</c:v>
                </c:pt>
                <c:pt idx="1949">
                  <c:v>286.78414923731117</c:v>
                </c:pt>
                <c:pt idx="1950">
                  <c:v>290.60943601066384</c:v>
                </c:pt>
                <c:pt idx="1951">
                  <c:v>288.71749674761367</c:v>
                </c:pt>
                <c:pt idx="1952">
                  <c:v>286.36075887996265</c:v>
                </c:pt>
                <c:pt idx="1953">
                  <c:v>283.86431753609872</c:v>
                </c:pt>
                <c:pt idx="1954">
                  <c:v>277.78537480159594</c:v>
                </c:pt>
                <c:pt idx="1955">
                  <c:v>277.96877060164593</c:v>
                </c:pt>
                <c:pt idx="1956">
                  <c:v>282.29680236177438</c:v>
                </c:pt>
                <c:pt idx="1957">
                  <c:v>283.58432949089087</c:v>
                </c:pt>
                <c:pt idx="1958">
                  <c:v>283.22658808834944</c:v>
                </c:pt>
                <c:pt idx="1959">
                  <c:v>279.83953149687562</c:v>
                </c:pt>
                <c:pt idx="1960">
                  <c:v>276.95540105181311</c:v>
                </c:pt>
                <c:pt idx="1961">
                  <c:v>276.41445650108136</c:v>
                </c:pt>
                <c:pt idx="1962">
                  <c:v>277.96487262104779</c:v>
                </c:pt>
                <c:pt idx="1963">
                  <c:v>276.48494241585109</c:v>
                </c:pt>
                <c:pt idx="1964">
                  <c:v>279.60234738768315</c:v>
                </c:pt>
                <c:pt idx="1965">
                  <c:v>285.12436246882004</c:v>
                </c:pt>
                <c:pt idx="1966">
                  <c:v>286.42195248784208</c:v>
                </c:pt>
                <c:pt idx="1967">
                  <c:v>293.33890110318299</c:v>
                </c:pt>
                <c:pt idx="1968">
                  <c:v>291.28719165581089</c:v>
                </c:pt>
                <c:pt idx="1969">
                  <c:v>289.78823287140523</c:v>
                </c:pt>
                <c:pt idx="1970">
                  <c:v>293.66240428021797</c:v>
                </c:pt>
                <c:pt idx="1971">
                  <c:v>300.55367004510498</c:v>
                </c:pt>
                <c:pt idx="1972">
                  <c:v>300.96463945564977</c:v>
                </c:pt>
                <c:pt idx="1973">
                  <c:v>294.7591885665085</c:v>
                </c:pt>
                <c:pt idx="1974">
                  <c:v>294.57818965655514</c:v>
                </c:pt>
                <c:pt idx="1975">
                  <c:v>294.41860168336285</c:v>
                </c:pt>
                <c:pt idx="1976">
                  <c:v>290.61106578539068</c:v>
                </c:pt>
                <c:pt idx="1977">
                  <c:v>289.44106302682741</c:v>
                </c:pt>
                <c:pt idx="1978">
                  <c:v>289.4287323012307</c:v>
                </c:pt>
                <c:pt idx="1979">
                  <c:v>293.6617039707516</c:v>
                </c:pt>
                <c:pt idx="1980">
                  <c:v>291.78368912987389</c:v>
                </c:pt>
                <c:pt idx="1981">
                  <c:v>294.93845740855357</c:v>
                </c:pt>
                <c:pt idx="1982">
                  <c:v>300.59127516803062</c:v>
                </c:pt>
                <c:pt idx="1983">
                  <c:v>301.29299302006001</c:v>
                </c:pt>
                <c:pt idx="1984">
                  <c:v>304.69355176286899</c:v>
                </c:pt>
                <c:pt idx="1985">
                  <c:v>305.60568079879084</c:v>
                </c:pt>
                <c:pt idx="1986">
                  <c:v>304.23275170236997</c:v>
                </c:pt>
                <c:pt idx="1987">
                  <c:v>308.53318735495884</c:v>
                </c:pt>
                <c:pt idx="1988">
                  <c:v>312.97846317581269</c:v>
                </c:pt>
                <c:pt idx="1989">
                  <c:v>305.44420215163069</c:v>
                </c:pt>
                <c:pt idx="1990">
                  <c:v>307.74760197826049</c:v>
                </c:pt>
                <c:pt idx="1991">
                  <c:v>311.93783128843734</c:v>
                </c:pt>
                <c:pt idx="1992">
                  <c:v>318.02052538968729</c:v>
                </c:pt>
                <c:pt idx="1993">
                  <c:v>322.43731067508344</c:v>
                </c:pt>
                <c:pt idx="1994">
                  <c:v>316.61426418960036</c:v>
                </c:pt>
                <c:pt idx="1995">
                  <c:v>313.60741739086757</c:v>
                </c:pt>
                <c:pt idx="1996">
                  <c:v>312.84221078693378</c:v>
                </c:pt>
                <c:pt idx="1997">
                  <c:v>312.33292650551994</c:v>
                </c:pt>
                <c:pt idx="1998">
                  <c:v>312.81066512007231</c:v>
                </c:pt>
                <c:pt idx="1999">
                  <c:v>313.24064160071913</c:v>
                </c:pt>
                <c:pt idx="2000">
                  <c:v>308.28282442906516</c:v>
                </c:pt>
                <c:pt idx="2001">
                  <c:v>309.34517006989762</c:v>
                </c:pt>
                <c:pt idx="2002">
                  <c:v>310.41242422085719</c:v>
                </c:pt>
                <c:pt idx="2003">
                  <c:v>312.23194301766989</c:v>
                </c:pt>
                <c:pt idx="2004">
                  <c:v>311.99774357758662</c:v>
                </c:pt>
                <c:pt idx="2005">
                  <c:v>305.10961471713375</c:v>
                </c:pt>
                <c:pt idx="2006">
                  <c:v>294.19651215284352</c:v>
                </c:pt>
                <c:pt idx="2007">
                  <c:v>296.2367888108289</c:v>
                </c:pt>
                <c:pt idx="2008">
                  <c:v>294.32279333681794</c:v>
                </c:pt>
                <c:pt idx="2009">
                  <c:v>290.77628887194243</c:v>
                </c:pt>
                <c:pt idx="2010">
                  <c:v>296.48391007868639</c:v>
                </c:pt>
                <c:pt idx="2011">
                  <c:v>293.77183660053288</c:v>
                </c:pt>
                <c:pt idx="2012">
                  <c:v>292.87538310172181</c:v>
                </c:pt>
                <c:pt idx="2013">
                  <c:v>295.70899387221851</c:v>
                </c:pt>
                <c:pt idx="2014">
                  <c:v>295.18029840255929</c:v>
                </c:pt>
                <c:pt idx="2015">
                  <c:v>295.94559161425843</c:v>
                </c:pt>
                <c:pt idx="2016">
                  <c:v>296.58360887747403</c:v>
                </c:pt>
                <c:pt idx="2017">
                  <c:v>296.59883272926004</c:v>
                </c:pt>
                <c:pt idx="2018">
                  <c:v>295.37082191199312</c:v>
                </c:pt>
                <c:pt idx="2019">
                  <c:v>291.23568667532032</c:v>
                </c:pt>
                <c:pt idx="2020">
                  <c:v>291.6583186585068</c:v>
                </c:pt>
                <c:pt idx="2021">
                  <c:v>291.70692499319193</c:v>
                </c:pt>
                <c:pt idx="2022">
                  <c:v>294.83059007058768</c:v>
                </c:pt>
                <c:pt idx="2023">
                  <c:v>295.2610118454827</c:v>
                </c:pt>
                <c:pt idx="2024">
                  <c:v>292.93206646777202</c:v>
                </c:pt>
                <c:pt idx="2025">
                  <c:v>299.64069333449243</c:v>
                </c:pt>
                <c:pt idx="2026">
                  <c:v>296.98888500286699</c:v>
                </c:pt>
                <c:pt idx="2027">
                  <c:v>296.07475096587109</c:v>
                </c:pt>
                <c:pt idx="2028">
                  <c:v>294.47858192994238</c:v>
                </c:pt>
                <c:pt idx="2029">
                  <c:v>293.49754594603041</c:v>
                </c:pt>
                <c:pt idx="2030">
                  <c:v>290.88793231148878</c:v>
                </c:pt>
                <c:pt idx="2031">
                  <c:v>295.27649837786356</c:v>
                </c:pt>
                <c:pt idx="2032">
                  <c:v>296.93061497488134</c:v>
                </c:pt>
                <c:pt idx="2033">
                  <c:v>302.80471420118778</c:v>
                </c:pt>
                <c:pt idx="2034">
                  <c:v>304.70816021088609</c:v>
                </c:pt>
                <c:pt idx="2035">
                  <c:v>307.2748968715905</c:v>
                </c:pt>
                <c:pt idx="2036">
                  <c:v>308.10437951310473</c:v>
                </c:pt>
                <c:pt idx="2037">
                  <c:v>308.59341128212236</c:v>
                </c:pt>
                <c:pt idx="2038">
                  <c:v>302.93841413878999</c:v>
                </c:pt>
                <c:pt idx="2039">
                  <c:v>301.40505859309144</c:v>
                </c:pt>
                <c:pt idx="2040">
                  <c:v>302.63853098630119</c:v>
                </c:pt>
                <c:pt idx="2041">
                  <c:v>303.34133856201504</c:v>
                </c:pt>
                <c:pt idx="2042">
                  <c:v>300.92792123635388</c:v>
                </c:pt>
                <c:pt idx="2043">
                  <c:v>303.98451690638518</c:v>
                </c:pt>
                <c:pt idx="2044">
                  <c:v>307.02491885907955</c:v>
                </c:pt>
                <c:pt idx="2045">
                  <c:v>307.98639102238297</c:v>
                </c:pt>
                <c:pt idx="2046">
                  <c:v>308.28126032206438</c:v>
                </c:pt>
                <c:pt idx="2047">
                  <c:v>307.91508544455684</c:v>
                </c:pt>
                <c:pt idx="2048">
                  <c:v>313.23797852066724</c:v>
                </c:pt>
                <c:pt idx="2049">
                  <c:v>317.9237087734686</c:v>
                </c:pt>
                <c:pt idx="2050">
                  <c:v>320.6797350333274</c:v>
                </c:pt>
                <c:pt idx="2051">
                  <c:v>324.62214564480109</c:v>
                </c:pt>
                <c:pt idx="2052">
                  <c:v>328.86003371446554</c:v>
                </c:pt>
                <c:pt idx="2053">
                  <c:v>327.1518516566851</c:v>
                </c:pt>
                <c:pt idx="2054">
                  <c:v>330.02988121285756</c:v>
                </c:pt>
                <c:pt idx="2055">
                  <c:v>328.63292470985795</c:v>
                </c:pt>
                <c:pt idx="2056">
                  <c:v>337.40167993953384</c:v>
                </c:pt>
                <c:pt idx="2057">
                  <c:v>336.4006257074339</c:v>
                </c:pt>
                <c:pt idx="2058">
                  <c:v>336.57594744883988</c:v>
                </c:pt>
                <c:pt idx="2059">
                  <c:v>333.27912662349564</c:v>
                </c:pt>
                <c:pt idx="2060">
                  <c:v>328.91161330975046</c:v>
                </c:pt>
                <c:pt idx="2061">
                  <c:v>335.44839489107011</c:v>
                </c:pt>
                <c:pt idx="2062">
                  <c:v>338.20254344080746</c:v>
                </c:pt>
                <c:pt idx="2063">
                  <c:v>335.73038729617531</c:v>
                </c:pt>
                <c:pt idx="2064">
                  <c:v>333.63214369091719</c:v>
                </c:pt>
                <c:pt idx="2065">
                  <c:v>332.98658459235497</c:v>
                </c:pt>
                <c:pt idx="2066">
                  <c:v>331.45784068728182</c:v>
                </c:pt>
                <c:pt idx="2067">
                  <c:v>329.58200803172042</c:v>
                </c:pt>
                <c:pt idx="2068">
                  <c:v>325.40565405711067</c:v>
                </c:pt>
                <c:pt idx="2069">
                  <c:v>326.97025848446475</c:v>
                </c:pt>
                <c:pt idx="2070">
                  <c:v>323.34189413976054</c:v>
                </c:pt>
                <c:pt idx="2071">
                  <c:v>325.39327677797507</c:v>
                </c:pt>
                <c:pt idx="2072">
                  <c:v>323.12640304615718</c:v>
                </c:pt>
                <c:pt idx="2073">
                  <c:v>324.78280330450843</c:v>
                </c:pt>
                <c:pt idx="2074">
                  <c:v>327.60324948961022</c:v>
                </c:pt>
                <c:pt idx="2075">
                  <c:v>326.20291905049538</c:v>
                </c:pt>
                <c:pt idx="2076">
                  <c:v>329.44955894546638</c:v>
                </c:pt>
                <c:pt idx="2077">
                  <c:v>337.50444455516634</c:v>
                </c:pt>
                <c:pt idx="2078">
                  <c:v>336.55643272541869</c:v>
                </c:pt>
                <c:pt idx="2079">
                  <c:v>344.83499215945517</c:v>
                </c:pt>
                <c:pt idx="2080">
                  <c:v>372.3090567859752</c:v>
                </c:pt>
                <c:pt idx="2081">
                  <c:v>384.44855535450586</c:v>
                </c:pt>
                <c:pt idx="2082">
                  <c:v>400.28247354305739</c:v>
                </c:pt>
                <c:pt idx="2083">
                  <c:v>403.27776498608341</c:v>
                </c:pt>
                <c:pt idx="2084">
                  <c:v>412.48670811090216</c:v>
                </c:pt>
                <c:pt idx="2085">
                  <c:v>407.79244671922703</c:v>
                </c:pt>
                <c:pt idx="2086">
                  <c:v>413.85473589638582</c:v>
                </c:pt>
                <c:pt idx="2087">
                  <c:v>418.99111103847781</c:v>
                </c:pt>
                <c:pt idx="2088">
                  <c:v>415.91902289173635</c:v>
                </c:pt>
                <c:pt idx="2089">
                  <c:v>412.74409184075762</c:v>
                </c:pt>
                <c:pt idx="2090">
                  <c:v>433.85494785639929</c:v>
                </c:pt>
                <c:pt idx="2091">
                  <c:v>430.58886963788495</c:v>
                </c:pt>
                <c:pt idx="2092">
                  <c:v>450.24462742613565</c:v>
                </c:pt>
                <c:pt idx="2093">
                  <c:v>468.18387985914518</c:v>
                </c:pt>
                <c:pt idx="2094">
                  <c:v>470.79652555493675</c:v>
                </c:pt>
                <c:pt idx="2095">
                  <c:v>482.54950137280792</c:v>
                </c:pt>
                <c:pt idx="2096">
                  <c:v>485.36295272677677</c:v>
                </c:pt>
                <c:pt idx="2097">
                  <c:v>477.19261592485299</c:v>
                </c:pt>
                <c:pt idx="2098">
                  <c:v>475.56371064768928</c:v>
                </c:pt>
                <c:pt idx="2099">
                  <c:v>462.89575216652258</c:v>
                </c:pt>
                <c:pt idx="2100">
                  <c:v>458.77816821350694</c:v>
                </c:pt>
                <c:pt idx="2101">
                  <c:v>472.43447453601311</c:v>
                </c:pt>
                <c:pt idx="2102">
                  <c:v>465.89335880985459</c:v>
                </c:pt>
                <c:pt idx="2103">
                  <c:v>466.78129575436355</c:v>
                </c:pt>
                <c:pt idx="2104">
                  <c:v>465.67113860893153</c:v>
                </c:pt>
                <c:pt idx="2105">
                  <c:v>474.7440045948091</c:v>
                </c:pt>
                <c:pt idx="2106">
                  <c:v>482.37787427321774</c:v>
                </c:pt>
                <c:pt idx="2107">
                  <c:v>484.70757379882855</c:v>
                </c:pt>
                <c:pt idx="2108">
                  <c:v>479.05021508618262</c:v>
                </c:pt>
                <c:pt idx="2109">
                  <c:v>483.51926221182794</c:v>
                </c:pt>
                <c:pt idx="2110">
                  <c:v>492.62853630452719</c:v>
                </c:pt>
                <c:pt idx="2111">
                  <c:v>505.938621195265</c:v>
                </c:pt>
                <c:pt idx="2112">
                  <c:v>513.49789574449301</c:v>
                </c:pt>
                <c:pt idx="2113">
                  <c:v>514.69087280725637</c:v>
                </c:pt>
                <c:pt idx="2114">
                  <c:v>528.92437395440822</c:v>
                </c:pt>
                <c:pt idx="2115">
                  <c:v>529.54414230198176</c:v>
                </c:pt>
                <c:pt idx="2116">
                  <c:v>503.85230632825107</c:v>
                </c:pt>
                <c:pt idx="2117">
                  <c:v>492.15618070766624</c:v>
                </c:pt>
                <c:pt idx="2118">
                  <c:v>494.6514283761914</c:v>
                </c:pt>
                <c:pt idx="2119">
                  <c:v>476.9234326302556</c:v>
                </c:pt>
                <c:pt idx="2120">
                  <c:v>474.54252351749716</c:v>
                </c:pt>
                <c:pt idx="2121">
                  <c:v>485.87188728239255</c:v>
                </c:pt>
                <c:pt idx="2122">
                  <c:v>493.73091426693713</c:v>
                </c:pt>
                <c:pt idx="2123">
                  <c:v>496.3764890022295</c:v>
                </c:pt>
                <c:pt idx="2124">
                  <c:v>493.81169925999552</c:v>
                </c:pt>
                <c:pt idx="2125">
                  <c:v>505.07527126087729</c:v>
                </c:pt>
                <c:pt idx="2126">
                  <c:v>505.89417264429738</c:v>
                </c:pt>
                <c:pt idx="2127">
                  <c:v>502.97553113382361</c:v>
                </c:pt>
                <c:pt idx="2128">
                  <c:v>504.00154021992142</c:v>
                </c:pt>
                <c:pt idx="2129">
                  <c:v>493.63289965590695</c:v>
                </c:pt>
                <c:pt idx="2130">
                  <c:v>488.2255396952375</c:v>
                </c:pt>
                <c:pt idx="2131">
                  <c:v>488.11480068751513</c:v>
                </c:pt>
                <c:pt idx="2132">
                  <c:v>485.36507786790992</c:v>
                </c:pt>
                <c:pt idx="2133">
                  <c:v>478.63547211644175</c:v>
                </c:pt>
                <c:pt idx="2134">
                  <c:v>481.36090189849119</c:v>
                </c:pt>
                <c:pt idx="2135">
                  <c:v>487.77597869655017</c:v>
                </c:pt>
                <c:pt idx="2136">
                  <c:v>495.21959343244441</c:v>
                </c:pt>
                <c:pt idx="2137">
                  <c:v>492.59523542950927</c:v>
                </c:pt>
                <c:pt idx="2138">
                  <c:v>477.86206720286776</c:v>
                </c:pt>
                <c:pt idx="2139">
                  <c:v>489.25282349508717</c:v>
                </c:pt>
                <c:pt idx="2140">
                  <c:v>493.69860782145713</c:v>
                </c:pt>
                <c:pt idx="2141">
                  <c:v>472.75505798888048</c:v>
                </c:pt>
                <c:pt idx="2142">
                  <c:v>475.9118209673199</c:v>
                </c:pt>
                <c:pt idx="2143">
                  <c:v>490.30579314203726</c:v>
                </c:pt>
                <c:pt idx="2144">
                  <c:v>496.73159950642469</c:v>
                </c:pt>
                <c:pt idx="2145">
                  <c:v>499.76648088508517</c:v>
                </c:pt>
                <c:pt idx="2146">
                  <c:v>499.61023668614752</c:v>
                </c:pt>
                <c:pt idx="2147">
                  <c:v>499.58230872195048</c:v>
                </c:pt>
                <c:pt idx="2148">
                  <c:v>497.60812228136825</c:v>
                </c:pt>
                <c:pt idx="2149">
                  <c:v>491.29218759319372</c:v>
                </c:pt>
                <c:pt idx="2150">
                  <c:v>500.6290745425365</c:v>
                </c:pt>
                <c:pt idx="2151">
                  <c:v>500.61896302542988</c:v>
                </c:pt>
                <c:pt idx="2152">
                  <c:v>515.11559300680653</c:v>
                </c:pt>
                <c:pt idx="2153">
                  <c:v>519.90946583418486</c:v>
                </c:pt>
                <c:pt idx="2154">
                  <c:v>520.73891447498022</c:v>
                </c:pt>
                <c:pt idx="2155">
                  <c:v>515.30964419141765</c:v>
                </c:pt>
                <c:pt idx="2156">
                  <c:v>518.73846812350985</c:v>
                </c:pt>
                <c:pt idx="2157">
                  <c:v>531.8308985613163</c:v>
                </c:pt>
                <c:pt idx="2158">
                  <c:v>534.9686683735107</c:v>
                </c:pt>
                <c:pt idx="2159">
                  <c:v>537.98455267691247</c:v>
                </c:pt>
                <c:pt idx="2160">
                  <c:v>556.34018563344648</c:v>
                </c:pt>
                <c:pt idx="2161">
                  <c:v>568.28088016304343</c:v>
                </c:pt>
                <c:pt idx="2162">
                  <c:v>571.18322011185467</c:v>
                </c:pt>
                <c:pt idx="2163">
                  <c:v>543.8572825649178</c:v>
                </c:pt>
                <c:pt idx="2164">
                  <c:v>545.19502681463212</c:v>
                </c:pt>
                <c:pt idx="2165">
                  <c:v>557.0829599522209</c:v>
                </c:pt>
                <c:pt idx="2166">
                  <c:v>555.00244360233228</c:v>
                </c:pt>
                <c:pt idx="2167">
                  <c:v>565.28734870623293</c:v>
                </c:pt>
                <c:pt idx="2168">
                  <c:v>553.10777229844825</c:v>
                </c:pt>
                <c:pt idx="2169">
                  <c:v>542.45029485821692</c:v>
                </c:pt>
                <c:pt idx="2170">
                  <c:v>518.79522653255231</c:v>
                </c:pt>
                <c:pt idx="2171">
                  <c:v>522.40308698319541</c:v>
                </c:pt>
                <c:pt idx="2172">
                  <c:v>529.71955464384814</c:v>
                </c:pt>
                <c:pt idx="2173">
                  <c:v>530.27128729954347</c:v>
                </c:pt>
                <c:pt idx="2174">
                  <c:v>531.4783442728675</c:v>
                </c:pt>
                <c:pt idx="2175">
                  <c:v>520.85479234429999</c:v>
                </c:pt>
                <c:pt idx="2176">
                  <c:v>520.1742764470215</c:v>
                </c:pt>
                <c:pt idx="2177">
                  <c:v>532.61527409819291</c:v>
                </c:pt>
                <c:pt idx="2178">
                  <c:v>529.19855098922335</c:v>
                </c:pt>
                <c:pt idx="2179">
                  <c:v>527.73429488352792</c:v>
                </c:pt>
                <c:pt idx="2180">
                  <c:v>526.74439273971609</c:v>
                </c:pt>
                <c:pt idx="2181">
                  <c:v>517.83568830702654</c:v>
                </c:pt>
                <c:pt idx="2182">
                  <c:v>519.38344501051222</c:v>
                </c:pt>
                <c:pt idx="2183">
                  <c:v>522.28041840480932</c:v>
                </c:pt>
                <c:pt idx="2184">
                  <c:v>526.76255315557398</c:v>
                </c:pt>
                <c:pt idx="2185">
                  <c:v>534.20051161003425</c:v>
                </c:pt>
                <c:pt idx="2186">
                  <c:v>540.74756090389928</c:v>
                </c:pt>
                <c:pt idx="2187">
                  <c:v>538.79402825169598</c:v>
                </c:pt>
                <c:pt idx="2188">
                  <c:v>539.95763110024598</c:v>
                </c:pt>
                <c:pt idx="2189">
                  <c:v>543.86960964804587</c:v>
                </c:pt>
                <c:pt idx="2190">
                  <c:v>553.5257710654937</c:v>
                </c:pt>
                <c:pt idx="2191">
                  <c:v>560.55273102977901</c:v>
                </c:pt>
                <c:pt idx="2192">
                  <c:v>564.78958349909419</c:v>
                </c:pt>
                <c:pt idx="2193">
                  <c:v>566.92135059115265</c:v>
                </c:pt>
                <c:pt idx="2194">
                  <c:v>560.13947982570028</c:v>
                </c:pt>
                <c:pt idx="2195">
                  <c:v>570.44048504843784</c:v>
                </c:pt>
                <c:pt idx="2196">
                  <c:v>571.23854089897577</c:v>
                </c:pt>
                <c:pt idx="2197">
                  <c:v>573.98124059331917</c:v>
                </c:pt>
                <c:pt idx="2198">
                  <c:v>575.62006881399304</c:v>
                </c:pt>
                <c:pt idx="2199">
                  <c:v>578.42710824193841</c:v>
                </c:pt>
                <c:pt idx="2200">
                  <c:v>580.42373787331815</c:v>
                </c:pt>
                <c:pt idx="2201">
                  <c:v>590.95918460978578</c:v>
                </c:pt>
                <c:pt idx="2202">
                  <c:v>588.27762799281038</c:v>
                </c:pt>
                <c:pt idx="2203">
                  <c:v>580.58692012197116</c:v>
                </c:pt>
                <c:pt idx="2204">
                  <c:v>577.61159378166008</c:v>
                </c:pt>
                <c:pt idx="2205">
                  <c:v>574.636047667556</c:v>
                </c:pt>
                <c:pt idx="2206">
                  <c:v>560.66939625561201</c:v>
                </c:pt>
                <c:pt idx="2207">
                  <c:v>567.42546269047875</c:v>
                </c:pt>
                <c:pt idx="2208">
                  <c:v>568.23461706989019</c:v>
                </c:pt>
                <c:pt idx="2209">
                  <c:v>572.67670628942415</c:v>
                </c:pt>
                <c:pt idx="2210">
                  <c:v>567.91110405140171</c:v>
                </c:pt>
                <c:pt idx="2211">
                  <c:v>573.7251172465277</c:v>
                </c:pt>
                <c:pt idx="2212">
                  <c:v>584.35509986222996</c:v>
                </c:pt>
                <c:pt idx="2213">
                  <c:v>591.30687397373379</c:v>
                </c:pt>
                <c:pt idx="2214">
                  <c:v>610.54549326068604</c:v>
                </c:pt>
                <c:pt idx="2215">
                  <c:v>601.10194899098906</c:v>
                </c:pt>
                <c:pt idx="2216">
                  <c:v>592.03854429191711</c:v>
                </c:pt>
                <c:pt idx="2217">
                  <c:v>596.56834340696457</c:v>
                </c:pt>
                <c:pt idx="2218">
                  <c:v>593.52086814394863</c:v>
                </c:pt>
                <c:pt idx="2219">
                  <c:v>582.13728688956814</c:v>
                </c:pt>
                <c:pt idx="2220">
                  <c:v>576.71641275297611</c:v>
                </c:pt>
                <c:pt idx="2221">
                  <c:v>556.48367145164661</c:v>
                </c:pt>
                <c:pt idx="2222">
                  <c:v>561.25323857826368</c:v>
                </c:pt>
                <c:pt idx="2223">
                  <c:v>574.06591685818944</c:v>
                </c:pt>
                <c:pt idx="2224">
                  <c:v>581.03621774732926</c:v>
                </c:pt>
                <c:pt idx="2225">
                  <c:v>581.48859990750384</c:v>
                </c:pt>
                <c:pt idx="2226">
                  <c:v>575.24283385439014</c:v>
                </c:pt>
                <c:pt idx="2227">
                  <c:v>583.92461122361976</c:v>
                </c:pt>
                <c:pt idx="2228">
                  <c:v>582.1645859916332</c:v>
                </c:pt>
                <c:pt idx="2229">
                  <c:v>589.79135993321393</c:v>
                </c:pt>
                <c:pt idx="2230">
                  <c:v>593.28269469696579</c:v>
                </c:pt>
                <c:pt idx="2231">
                  <c:v>600.9383925222279</c:v>
                </c:pt>
                <c:pt idx="2232">
                  <c:v>607.50868402993331</c:v>
                </c:pt>
                <c:pt idx="2233">
                  <c:v>608.20383162500332</c:v>
                </c:pt>
                <c:pt idx="2234">
                  <c:v>602.97379406596087</c:v>
                </c:pt>
                <c:pt idx="2235">
                  <c:v>582.4001487494503</c:v>
                </c:pt>
                <c:pt idx="2236">
                  <c:v>575.15154073948338</c:v>
                </c:pt>
                <c:pt idx="2237">
                  <c:v>586.82057566371384</c:v>
                </c:pt>
                <c:pt idx="2238">
                  <c:v>583.07002740397445</c:v>
                </c:pt>
                <c:pt idx="2239">
                  <c:v>604.81310820640692</c:v>
                </c:pt>
                <c:pt idx="2240">
                  <c:v>604.81538560398087</c:v>
                </c:pt>
                <c:pt idx="2241">
                  <c:v>599.21521000670975</c:v>
                </c:pt>
                <c:pt idx="2242">
                  <c:v>606.0859089309688</c:v>
                </c:pt>
                <c:pt idx="2243">
                  <c:v>601.60058541235708</c:v>
                </c:pt>
                <c:pt idx="2244">
                  <c:v>608.86642839478111</c:v>
                </c:pt>
                <c:pt idx="2245">
                  <c:v>610.57414174483347</c:v>
                </c:pt>
                <c:pt idx="2246">
                  <c:v>604.15271447032478</c:v>
                </c:pt>
                <c:pt idx="2247">
                  <c:v>600.92713286206924</c:v>
                </c:pt>
                <c:pt idx="2248">
                  <c:v>592.39719537253507</c:v>
                </c:pt>
                <c:pt idx="2249">
                  <c:v>592.62114373648012</c:v>
                </c:pt>
                <c:pt idx="2250">
                  <c:v>586.94224530346651</c:v>
                </c:pt>
                <c:pt idx="2251">
                  <c:v>591.83695636998141</c:v>
                </c:pt>
                <c:pt idx="2252">
                  <c:v>589.57554556076877</c:v>
                </c:pt>
                <c:pt idx="2253">
                  <c:v>596.31086761763834</c:v>
                </c:pt>
                <c:pt idx="2254">
                  <c:v>593.50614141700351</c:v>
                </c:pt>
                <c:pt idx="2255">
                  <c:v>591.53729432714192</c:v>
                </c:pt>
                <c:pt idx="2256">
                  <c:v>582.57463383705215</c:v>
                </c:pt>
                <c:pt idx="2257">
                  <c:v>566.94096851672168</c:v>
                </c:pt>
                <c:pt idx="2258">
                  <c:v>554.24895506573296</c:v>
                </c:pt>
                <c:pt idx="2259">
                  <c:v>546.00966613931882</c:v>
                </c:pt>
                <c:pt idx="2260">
                  <c:v>553.8421718264126</c:v>
                </c:pt>
                <c:pt idx="2261">
                  <c:v>554.73515523649075</c:v>
                </c:pt>
                <c:pt idx="2262">
                  <c:v>559.87224593901965</c:v>
                </c:pt>
                <c:pt idx="2263">
                  <c:v>558.33349452755795</c:v>
                </c:pt>
                <c:pt idx="2264">
                  <c:v>562.49902075058151</c:v>
                </c:pt>
                <c:pt idx="2265">
                  <c:v>558.10029755510118</c:v>
                </c:pt>
                <c:pt idx="2266">
                  <c:v>564.27140408084779</c:v>
                </c:pt>
                <c:pt idx="2267">
                  <c:v>565.0910544703994</c:v>
                </c:pt>
                <c:pt idx="2268">
                  <c:v>557.29904667004075</c:v>
                </c:pt>
                <c:pt idx="2269">
                  <c:v>554.61854669577428</c:v>
                </c:pt>
                <c:pt idx="2270">
                  <c:v>545.55598653587253</c:v>
                </c:pt>
                <c:pt idx="2271">
                  <c:v>549.62921758232619</c:v>
                </c:pt>
                <c:pt idx="2272">
                  <c:v>548.78579255587965</c:v>
                </c:pt>
                <c:pt idx="2273">
                  <c:v>556.7936931015156</c:v>
                </c:pt>
                <c:pt idx="2274">
                  <c:v>560.14134983713154</c:v>
                </c:pt>
                <c:pt idx="2275">
                  <c:v>549.09937575228264</c:v>
                </c:pt>
                <c:pt idx="2276">
                  <c:v>546.42825333536757</c:v>
                </c:pt>
                <c:pt idx="2277">
                  <c:v>540.76273436446093</c:v>
                </c:pt>
                <c:pt idx="2278">
                  <c:v>537.95279694132796</c:v>
                </c:pt>
                <c:pt idx="2279">
                  <c:v>535.18712057484845</c:v>
                </c:pt>
                <c:pt idx="2280">
                  <c:v>539.75638628938782</c:v>
                </c:pt>
                <c:pt idx="2281">
                  <c:v>528.06104921102178</c:v>
                </c:pt>
                <c:pt idx="2282">
                  <c:v>521.94486040111019</c:v>
                </c:pt>
                <c:pt idx="2283">
                  <c:v>520.60962068948459</c:v>
                </c:pt>
                <c:pt idx="2284">
                  <c:v>518.6872473200018</c:v>
                </c:pt>
                <c:pt idx="2285">
                  <c:v>516.94966817703437</c:v>
                </c:pt>
                <c:pt idx="2286">
                  <c:v>503.73412464606128</c:v>
                </c:pt>
                <c:pt idx="2287">
                  <c:v>493.39046135877317</c:v>
                </c:pt>
                <c:pt idx="2288">
                  <c:v>494.79937296246533</c:v>
                </c:pt>
                <c:pt idx="2289">
                  <c:v>486.7450185521576</c:v>
                </c:pt>
                <c:pt idx="2290">
                  <c:v>487.42216270322263</c:v>
                </c:pt>
                <c:pt idx="2291">
                  <c:v>489.11254375286126</c:v>
                </c:pt>
                <c:pt idx="2292">
                  <c:v>508.90869794958564</c:v>
                </c:pt>
                <c:pt idx="2293">
                  <c:v>508.53035989014654</c:v>
                </c:pt>
                <c:pt idx="2294">
                  <c:v>526.80494743963402</c:v>
                </c:pt>
                <c:pt idx="2295">
                  <c:v>532.80380368862745</c:v>
                </c:pt>
                <c:pt idx="2296">
                  <c:v>531.55771057906713</c:v>
                </c:pt>
                <c:pt idx="2297">
                  <c:v>543.74339676196178</c:v>
                </c:pt>
                <c:pt idx="2298">
                  <c:v>558.30323248234413</c:v>
                </c:pt>
                <c:pt idx="2299">
                  <c:v>575.2366668160879</c:v>
                </c:pt>
                <c:pt idx="2300">
                  <c:v>582.32799076673905</c:v>
                </c:pt>
                <c:pt idx="2301">
                  <c:v>576.12659462761246</c:v>
                </c:pt>
                <c:pt idx="2302">
                  <c:v>568.34377452432568</c:v>
                </c:pt>
                <c:pt idx="2303">
                  <c:v>566.92923455123025</c:v>
                </c:pt>
                <c:pt idx="2304">
                  <c:v>554.1899970128012</c:v>
                </c:pt>
                <c:pt idx="2305">
                  <c:v>556.31657165189119</c:v>
                </c:pt>
                <c:pt idx="2306">
                  <c:v>554.03827550666654</c:v>
                </c:pt>
                <c:pt idx="2307">
                  <c:v>553.15357048622809</c:v>
                </c:pt>
                <c:pt idx="2308">
                  <c:v>541.18260030328054</c:v>
                </c:pt>
                <c:pt idx="2309">
                  <c:v>524.31207862872975</c:v>
                </c:pt>
                <c:pt idx="2310">
                  <c:v>526.30741014952059</c:v>
                </c:pt>
                <c:pt idx="2311">
                  <c:v>532.03232323833731</c:v>
                </c:pt>
                <c:pt idx="2312">
                  <c:v>529.16824768420622</c:v>
                </c:pt>
                <c:pt idx="2313">
                  <c:v>538.90547863446329</c:v>
                </c:pt>
                <c:pt idx="2314">
                  <c:v>545.01185961908698</c:v>
                </c:pt>
                <c:pt idx="2315">
                  <c:v>528.09552950962791</c:v>
                </c:pt>
                <c:pt idx="2316">
                  <c:v>517.16891663541423</c:v>
                </c:pt>
                <c:pt idx="2317">
                  <c:v>523.6234288420186</c:v>
                </c:pt>
                <c:pt idx="2318">
                  <c:v>540.76283135508106</c:v>
                </c:pt>
                <c:pt idx="2319">
                  <c:v>531.92762662135294</c:v>
                </c:pt>
                <c:pt idx="2320">
                  <c:v>537.12362418853922</c:v>
                </c:pt>
                <c:pt idx="2321">
                  <c:v>550.33710178663023</c:v>
                </c:pt>
                <c:pt idx="2322">
                  <c:v>547.36164161028489</c:v>
                </c:pt>
                <c:pt idx="2323">
                  <c:v>557.15141540986167</c:v>
                </c:pt>
                <c:pt idx="2324">
                  <c:v>560.58213546421769</c:v>
                </c:pt>
                <c:pt idx="2325">
                  <c:v>557.66709305334996</c:v>
                </c:pt>
                <c:pt idx="2326">
                  <c:v>549.29875721667133</c:v>
                </c:pt>
                <c:pt idx="2327">
                  <c:v>547.91005642862592</c:v>
                </c:pt>
                <c:pt idx="2328">
                  <c:v>545.89090799840972</c:v>
                </c:pt>
                <c:pt idx="2329">
                  <c:v>545.62372010307672</c:v>
                </c:pt>
                <c:pt idx="2330">
                  <c:v>542.45600075136736</c:v>
                </c:pt>
                <c:pt idx="2331">
                  <c:v>540.83026486663084</c:v>
                </c:pt>
                <c:pt idx="2332">
                  <c:v>543.07903679353342</c:v>
                </c:pt>
                <c:pt idx="2333">
                  <c:v>538.50024850712396</c:v>
                </c:pt>
                <c:pt idx="2334">
                  <c:v>526.86464776528237</c:v>
                </c:pt>
                <c:pt idx="2335">
                  <c:v>512.29935214139641</c:v>
                </c:pt>
                <c:pt idx="2336">
                  <c:v>511.65953950149532</c:v>
                </c:pt>
                <c:pt idx="2337">
                  <c:v>513.36290254052733</c:v>
                </c:pt>
                <c:pt idx="2338">
                  <c:v>503.20095245999482</c:v>
                </c:pt>
                <c:pt idx="2339">
                  <c:v>503.48463809323033</c:v>
                </c:pt>
                <c:pt idx="2340">
                  <c:v>510.73202963295319</c:v>
                </c:pt>
                <c:pt idx="2341">
                  <c:v>504.58768185788296</c:v>
                </c:pt>
                <c:pt idx="2342">
                  <c:v>502.87354699744503</c:v>
                </c:pt>
                <c:pt idx="2343">
                  <c:v>512.99684474694061</c:v>
                </c:pt>
                <c:pt idx="2344">
                  <c:v>514.50008410581279</c:v>
                </c:pt>
                <c:pt idx="2345">
                  <c:v>522.1393696508843</c:v>
                </c:pt>
                <c:pt idx="2346">
                  <c:v>532.67798337168665</c:v>
                </c:pt>
                <c:pt idx="2347">
                  <c:v>536.68971523544928</c:v>
                </c:pt>
                <c:pt idx="2348">
                  <c:v>543.57666601767005</c:v>
                </c:pt>
                <c:pt idx="2349">
                  <c:v>544.16579426435817</c:v>
                </c:pt>
                <c:pt idx="2350">
                  <c:v>543.99423723945108</c:v>
                </c:pt>
                <c:pt idx="2351">
                  <c:v>550.30676907771601</c:v>
                </c:pt>
                <c:pt idx="2352">
                  <c:v>547.40326032918881</c:v>
                </c:pt>
                <c:pt idx="2353">
                  <c:v>536.28426410545705</c:v>
                </c:pt>
                <c:pt idx="2354">
                  <c:v>542.54138587751368</c:v>
                </c:pt>
                <c:pt idx="2355">
                  <c:v>552.90274594877405</c:v>
                </c:pt>
                <c:pt idx="2356">
                  <c:v>547.65230756375809</c:v>
                </c:pt>
                <c:pt idx="2357">
                  <c:v>553.66714730431136</c:v>
                </c:pt>
                <c:pt idx="2358">
                  <c:v>560.82907919489537</c:v>
                </c:pt>
                <c:pt idx="2359">
                  <c:v>563.39598008589007</c:v>
                </c:pt>
                <c:pt idx="2360">
                  <c:v>555.64150919808253</c:v>
                </c:pt>
                <c:pt idx="2361">
                  <c:v>568.99822755286084</c:v>
                </c:pt>
                <c:pt idx="2362">
                  <c:v>564.11672874469821</c:v>
                </c:pt>
                <c:pt idx="2363">
                  <c:v>569.89899653726275</c:v>
                </c:pt>
                <c:pt idx="2364">
                  <c:v>574.32376977554372</c:v>
                </c:pt>
                <c:pt idx="2365">
                  <c:v>575.2943530191244</c:v>
                </c:pt>
                <c:pt idx="2366">
                  <c:v>577.34126636417386</c:v>
                </c:pt>
                <c:pt idx="2367">
                  <c:v>579.63471522186296</c:v>
                </c:pt>
                <c:pt idx="2368">
                  <c:v>580.5406176091243</c:v>
                </c:pt>
                <c:pt idx="2369">
                  <c:v>567.43288804261192</c:v>
                </c:pt>
                <c:pt idx="2370">
                  <c:v>578.58804450694265</c:v>
                </c:pt>
                <c:pt idx="2371">
                  <c:v>581.78563895767832</c:v>
                </c:pt>
                <c:pt idx="2372">
                  <c:v>580.80482520817532</c:v>
                </c:pt>
                <c:pt idx="2373">
                  <c:v>574.63997050568571</c:v>
                </c:pt>
                <c:pt idx="2374">
                  <c:v>578.43449053085328</c:v>
                </c:pt>
                <c:pt idx="2375">
                  <c:v>584.6535951940657</c:v>
                </c:pt>
                <c:pt idx="2376">
                  <c:v>596.29067038113033</c:v>
                </c:pt>
                <c:pt idx="2377">
                  <c:v>613.73823445656399</c:v>
                </c:pt>
                <c:pt idx="2378">
                  <c:v>615.8174764696214</c:v>
                </c:pt>
                <c:pt idx="2379">
                  <c:v>621.87973311799851</c:v>
                </c:pt>
                <c:pt idx="2380">
                  <c:v>623.56042345880905</c:v>
                </c:pt>
                <c:pt idx="2381">
                  <c:v>626.08767644518946</c:v>
                </c:pt>
                <c:pt idx="2382">
                  <c:v>625.1921538677002</c:v>
                </c:pt>
                <c:pt idx="2383">
                  <c:v>629.29900540811479</c:v>
                </c:pt>
                <c:pt idx="2384">
                  <c:v>624.00164346634654</c:v>
                </c:pt>
                <c:pt idx="2385">
                  <c:v>603.47928339433679</c:v>
                </c:pt>
                <c:pt idx="2386">
                  <c:v>598.4826649406026</c:v>
                </c:pt>
                <c:pt idx="2387">
                  <c:v>596.5438979902774</c:v>
                </c:pt>
                <c:pt idx="2388">
                  <c:v>600.75728456457023</c:v>
                </c:pt>
                <c:pt idx="2389">
                  <c:v>600.43183526708776</c:v>
                </c:pt>
                <c:pt idx="2390">
                  <c:v>597.4197245804296</c:v>
                </c:pt>
                <c:pt idx="2391">
                  <c:v>589.69474431856088</c:v>
                </c:pt>
                <c:pt idx="2392">
                  <c:v>585.54873704953172</c:v>
                </c:pt>
                <c:pt idx="2393">
                  <c:v>536.7190475162538</c:v>
                </c:pt>
                <c:pt idx="2394">
                  <c:v>538.80649891907854</c:v>
                </c:pt>
                <c:pt idx="2395">
                  <c:v>538.31488739691986</c:v>
                </c:pt>
                <c:pt idx="2396">
                  <c:v>549.48776894286902</c:v>
                </c:pt>
                <c:pt idx="2397">
                  <c:v>548.85724500464289</c:v>
                </c:pt>
                <c:pt idx="2398">
                  <c:v>556.61832085999117</c:v>
                </c:pt>
                <c:pt idx="2399">
                  <c:v>543.48415266661334</c:v>
                </c:pt>
                <c:pt idx="2400">
                  <c:v>546.99911403381907</c:v>
                </c:pt>
                <c:pt idx="2401">
                  <c:v>552.61452180220067</c:v>
                </c:pt>
                <c:pt idx="2402">
                  <c:v>538.47815843264675</c:v>
                </c:pt>
                <c:pt idx="2403">
                  <c:v>523.51208353440757</c:v>
                </c:pt>
                <c:pt idx="2404">
                  <c:v>533.37119680088222</c:v>
                </c:pt>
                <c:pt idx="2405">
                  <c:v>543.25204720600016</c:v>
                </c:pt>
                <c:pt idx="2406">
                  <c:v>548.58654457155228</c:v>
                </c:pt>
                <c:pt idx="2407">
                  <c:v>563.86151647689894</c:v>
                </c:pt>
                <c:pt idx="2408">
                  <c:v>573.85513518452046</c:v>
                </c:pt>
                <c:pt idx="2409">
                  <c:v>567.18327765373954</c:v>
                </c:pt>
                <c:pt idx="2410">
                  <c:v>567.22686098376641</c:v>
                </c:pt>
                <c:pt idx="2411">
                  <c:v>576.16048961755791</c:v>
                </c:pt>
                <c:pt idx="2412">
                  <c:v>589.48868157442428</c:v>
                </c:pt>
                <c:pt idx="2413">
                  <c:v>577.49773157186553</c:v>
                </c:pt>
                <c:pt idx="2414">
                  <c:v>579.99577082591725</c:v>
                </c:pt>
                <c:pt idx="2415">
                  <c:v>593.57140066229749</c:v>
                </c:pt>
                <c:pt idx="2416">
                  <c:v>588.24186274240208</c:v>
                </c:pt>
                <c:pt idx="2417">
                  <c:v>588.83117022832687</c:v>
                </c:pt>
                <c:pt idx="2418">
                  <c:v>589.52863900345005</c:v>
                </c:pt>
                <c:pt idx="2419">
                  <c:v>587.83818891596093</c:v>
                </c:pt>
                <c:pt idx="2420">
                  <c:v>597.93560279742178</c:v>
                </c:pt>
                <c:pt idx="2421">
                  <c:v>606.93375142615889</c:v>
                </c:pt>
                <c:pt idx="2422">
                  <c:v>625.15804275312814</c:v>
                </c:pt>
                <c:pt idx="2423">
                  <c:v>622.83749258304795</c:v>
                </c:pt>
                <c:pt idx="2424">
                  <c:v>625.49266207270239</c:v>
                </c:pt>
                <c:pt idx="2425">
                  <c:v>630.31550468658554</c:v>
                </c:pt>
                <c:pt idx="2426">
                  <c:v>641.38423831343607</c:v>
                </c:pt>
                <c:pt idx="2427">
                  <c:v>639.13859295090595</c:v>
                </c:pt>
                <c:pt idx="2428">
                  <c:v>643.26114213748485</c:v>
                </c:pt>
                <c:pt idx="2429">
                  <c:v>651.71378268452986</c:v>
                </c:pt>
                <c:pt idx="2430">
                  <c:v>651.89723306394512</c:v>
                </c:pt>
                <c:pt idx="2431">
                  <c:v>660.70443185009401</c:v>
                </c:pt>
                <c:pt idx="2432">
                  <c:v>656.81026657939742</c:v>
                </c:pt>
                <c:pt idx="2433">
                  <c:v>652.42838921294697</c:v>
                </c:pt>
                <c:pt idx="2434">
                  <c:v>644.98523229283501</c:v>
                </c:pt>
                <c:pt idx="2435">
                  <c:v>641.26158232025512</c:v>
                </c:pt>
                <c:pt idx="2436">
                  <c:v>642.85137611808136</c:v>
                </c:pt>
                <c:pt idx="2437">
                  <c:v>647.23060975351655</c:v>
                </c:pt>
                <c:pt idx="2438">
                  <c:v>648.94374204137296</c:v>
                </c:pt>
                <c:pt idx="2439">
                  <c:v>647.44085698359629</c:v>
                </c:pt>
                <c:pt idx="2440">
                  <c:v>649.08682323745177</c:v>
                </c:pt>
                <c:pt idx="2441">
                  <c:v>654.04136478083126</c:v>
                </c:pt>
                <c:pt idx="2442">
                  <c:v>644.25851403951503</c:v>
                </c:pt>
                <c:pt idx="2443">
                  <c:v>635.86424067109022</c:v>
                </c:pt>
                <c:pt idx="2444">
                  <c:v>633.02338828347115</c:v>
                </c:pt>
                <c:pt idx="2445">
                  <c:v>622.53967074715763</c:v>
                </c:pt>
                <c:pt idx="2446">
                  <c:v>633.97676705769152</c:v>
                </c:pt>
                <c:pt idx="2447">
                  <c:v>620.88079561755137</c:v>
                </c:pt>
                <c:pt idx="2448">
                  <c:v>623.57315791079486</c:v>
                </c:pt>
                <c:pt idx="2449">
                  <c:v>622.63581909280128</c:v>
                </c:pt>
                <c:pt idx="2450">
                  <c:v>614.8746495673945</c:v>
                </c:pt>
                <c:pt idx="2451">
                  <c:v>619.33813182813594</c:v>
                </c:pt>
                <c:pt idx="2452">
                  <c:v>618.06500156346385</c:v>
                </c:pt>
                <c:pt idx="2453">
                  <c:v>617.4578337220421</c:v>
                </c:pt>
                <c:pt idx="2454">
                  <c:v>622.68725200173822</c:v>
                </c:pt>
                <c:pt idx="2455">
                  <c:v>638.34184220953136</c:v>
                </c:pt>
                <c:pt idx="2456">
                  <c:v>647.07454131641157</c:v>
                </c:pt>
                <c:pt idx="2457">
                  <c:v>660.16951263369845</c:v>
                </c:pt>
                <c:pt idx="2458">
                  <c:v>665.05558121395018</c:v>
                </c:pt>
                <c:pt idx="2459">
                  <c:v>671.2444799838479</c:v>
                </c:pt>
                <c:pt idx="2460">
                  <c:v>664.7269300251595</c:v>
                </c:pt>
                <c:pt idx="2461">
                  <c:v>656.9845723576118</c:v>
                </c:pt>
                <c:pt idx="2462">
                  <c:v>657.0619270741347</c:v>
                </c:pt>
                <c:pt idx="2463">
                  <c:v>649.3891766517778</c:v>
                </c:pt>
                <c:pt idx="2464">
                  <c:v>625.74092557614324</c:v>
                </c:pt>
                <c:pt idx="2465">
                  <c:v>639.725094893951</c:v>
                </c:pt>
                <c:pt idx="2466">
                  <c:v>638.31726467402177</c:v>
                </c:pt>
                <c:pt idx="2467">
                  <c:v>640.43736102455455</c:v>
                </c:pt>
                <c:pt idx="2468">
                  <c:v>641.52191691420035</c:v>
                </c:pt>
                <c:pt idx="2469">
                  <c:v>642.77709240751119</c:v>
                </c:pt>
                <c:pt idx="2470">
                  <c:v>654.63900070465615</c:v>
                </c:pt>
                <c:pt idx="2471">
                  <c:v>664.78200547908693</c:v>
                </c:pt>
                <c:pt idx="2472">
                  <c:v>675.15412816470223</c:v>
                </c:pt>
                <c:pt idx="2473">
                  <c:v>667.80664334992923</c:v>
                </c:pt>
                <c:pt idx="2474">
                  <c:v>660.75591123924289</c:v>
                </c:pt>
                <c:pt idx="2475">
                  <c:v>667.73770837424888</c:v>
                </c:pt>
                <c:pt idx="2476">
                  <c:v>671.92040154352651</c:v>
                </c:pt>
                <c:pt idx="2477">
                  <c:v>663.09265049974158</c:v>
                </c:pt>
                <c:pt idx="2478">
                  <c:v>661.41171971733058</c:v>
                </c:pt>
                <c:pt idx="2479">
                  <c:v>660.65825588140808</c:v>
                </c:pt>
                <c:pt idx="2480">
                  <c:v>674.52643249187622</c:v>
                </c:pt>
                <c:pt idx="2481">
                  <c:v>662.30264343403621</c:v>
                </c:pt>
                <c:pt idx="2482">
                  <c:v>669.11405598703482</c:v>
                </c:pt>
                <c:pt idx="2483">
                  <c:v>670.86492725907533</c:v>
                </c:pt>
                <c:pt idx="2484">
                  <c:v>651.27371144405038</c:v>
                </c:pt>
                <c:pt idx="2485">
                  <c:v>656.40560868813327</c:v>
                </c:pt>
                <c:pt idx="2486">
                  <c:v>652.44890615963311</c:v>
                </c:pt>
                <c:pt idx="2487">
                  <c:v>644.10640762572689</c:v>
                </c:pt>
                <c:pt idx="2488">
                  <c:v>631.67060923275903</c:v>
                </c:pt>
                <c:pt idx="2489">
                  <c:v>623.11850628133004</c:v>
                </c:pt>
                <c:pt idx="2490">
                  <c:v>604.5733883817885</c:v>
                </c:pt>
                <c:pt idx="2491">
                  <c:v>580.30712382385809</c:v>
                </c:pt>
                <c:pt idx="2492">
                  <c:v>589.77171220157118</c:v>
                </c:pt>
                <c:pt idx="2493">
                  <c:v>569.09074634895831</c:v>
                </c:pt>
                <c:pt idx="2494">
                  <c:v>575.85568301366584</c:v>
                </c:pt>
                <c:pt idx="2495">
                  <c:v>604.78608466416506</c:v>
                </c:pt>
                <c:pt idx="2496">
                  <c:v>603.88856108191999</c:v>
                </c:pt>
                <c:pt idx="2497">
                  <c:v>605.05140123046579</c:v>
                </c:pt>
                <c:pt idx="2498">
                  <c:v>604.99498349380508</c:v>
                </c:pt>
                <c:pt idx="2499">
                  <c:v>611.98653946592106</c:v>
                </c:pt>
                <c:pt idx="2500">
                  <c:v>617.5595129050896</c:v>
                </c:pt>
                <c:pt idx="2501">
                  <c:v>607.78149596461901</c:v>
                </c:pt>
                <c:pt idx="2502">
                  <c:v>592.09971974392477</c:v>
                </c:pt>
                <c:pt idx="2503">
                  <c:v>588.01696414482808</c:v>
                </c:pt>
                <c:pt idx="2504">
                  <c:v>601.40912025849138</c:v>
                </c:pt>
                <c:pt idx="2505">
                  <c:v>594.77995191620607</c:v>
                </c:pt>
                <c:pt idx="2506">
                  <c:v>585.21692124954893</c:v>
                </c:pt>
                <c:pt idx="2507">
                  <c:v>561.86454457989078</c:v>
                </c:pt>
                <c:pt idx="2508">
                  <c:v>534.49952859215034</c:v>
                </c:pt>
                <c:pt idx="2509">
                  <c:v>543.10521759130927</c:v>
                </c:pt>
                <c:pt idx="2510">
                  <c:v>560.37581789518219</c:v>
                </c:pt>
                <c:pt idx="2511">
                  <c:v>546.65172990878546</c:v>
                </c:pt>
                <c:pt idx="2512">
                  <c:v>545.95950206981513</c:v>
                </c:pt>
                <c:pt idx="2513">
                  <c:v>548.3328350911504</c:v>
                </c:pt>
                <c:pt idx="2514">
                  <c:v>550.14979907783368</c:v>
                </c:pt>
                <c:pt idx="2515">
                  <c:v>552.59528960779562</c:v>
                </c:pt>
                <c:pt idx="2516">
                  <c:v>545.78286652072211</c:v>
                </c:pt>
                <c:pt idx="2517">
                  <c:v>537.71346644940172</c:v>
                </c:pt>
                <c:pt idx="2518">
                  <c:v>534.12599230618764</c:v>
                </c:pt>
                <c:pt idx="2519">
                  <c:v>530.81806072949678</c:v>
                </c:pt>
                <c:pt idx="2520">
                  <c:v>530.26898261978658</c:v>
                </c:pt>
                <c:pt idx="2521">
                  <c:v>548.01998952739621</c:v>
                </c:pt>
                <c:pt idx="2522">
                  <c:v>567.55868084235931</c:v>
                </c:pt>
                <c:pt idx="2523">
                  <c:v>571.52123246116003</c:v>
                </c:pt>
                <c:pt idx="2524">
                  <c:v>576.70850815585118</c:v>
                </c:pt>
                <c:pt idx="2525">
                  <c:v>579.86090007788937</c:v>
                </c:pt>
                <c:pt idx="2526">
                  <c:v>579.64676708691468</c:v>
                </c:pt>
                <c:pt idx="2527">
                  <c:v>578.62605405120871</c:v>
                </c:pt>
                <c:pt idx="2528">
                  <c:v>578.78527734412307</c:v>
                </c:pt>
                <c:pt idx="2529">
                  <c:v>578.08144632252868</c:v>
                </c:pt>
                <c:pt idx="2530">
                  <c:v>577.16580217809701</c:v>
                </c:pt>
                <c:pt idx="2531">
                  <c:v>580.31146963612946</c:v>
                </c:pt>
                <c:pt idx="2532">
                  <c:v>575.99307374187924</c:v>
                </c:pt>
                <c:pt idx="2533">
                  <c:v>575.49650623333514</c:v>
                </c:pt>
                <c:pt idx="2534">
                  <c:v>586.62318490573591</c:v>
                </c:pt>
                <c:pt idx="2535">
                  <c:v>585.59132526861447</c:v>
                </c:pt>
                <c:pt idx="2536">
                  <c:v>585.58169619591547</c:v>
                </c:pt>
                <c:pt idx="2537">
                  <c:v>571.96603401413836</c:v>
                </c:pt>
                <c:pt idx="2538">
                  <c:v>574.67295849224206</c:v>
                </c:pt>
                <c:pt idx="2539">
                  <c:v>583.57783669922696</c:v>
                </c:pt>
                <c:pt idx="2540">
                  <c:v>583.24642852855993</c:v>
                </c:pt>
                <c:pt idx="2541">
                  <c:v>586.59649892502546</c:v>
                </c:pt>
                <c:pt idx="2542">
                  <c:v>591.98844662775832</c:v>
                </c:pt>
                <c:pt idx="2543">
                  <c:v>582.08497303855358</c:v>
                </c:pt>
                <c:pt idx="2544">
                  <c:v>587.16893040754553</c:v>
                </c:pt>
                <c:pt idx="2545">
                  <c:v>592.53849866057305</c:v>
                </c:pt>
                <c:pt idx="2546">
                  <c:v>603.81295555594477</c:v>
                </c:pt>
                <c:pt idx="2547">
                  <c:v>602.39701802915181</c:v>
                </c:pt>
                <c:pt idx="2548">
                  <c:v>605.20429772193449</c:v>
                </c:pt>
                <c:pt idx="2549">
                  <c:v>612.00192486638684</c:v>
                </c:pt>
                <c:pt idx="2550">
                  <c:v>615.0870837534286</c:v>
                </c:pt>
                <c:pt idx="2551">
                  <c:v>619.43059530180381</c:v>
                </c:pt>
                <c:pt idx="2552">
                  <c:v>615.56081202358359</c:v>
                </c:pt>
                <c:pt idx="2553">
                  <c:v>620.46770610511828</c:v>
                </c:pt>
                <c:pt idx="2554">
                  <c:v>612.621005268354</c:v>
                </c:pt>
                <c:pt idx="2555">
                  <c:v>619.03357113235029</c:v>
                </c:pt>
                <c:pt idx="2556">
                  <c:v>621.38675519103401</c:v>
                </c:pt>
                <c:pt idx="2557">
                  <c:v>622.13459602686544</c:v>
                </c:pt>
                <c:pt idx="2558">
                  <c:v>619.90470586305469</c:v>
                </c:pt>
                <c:pt idx="2559">
                  <c:v>622.137460848297</c:v>
                </c:pt>
                <c:pt idx="2560">
                  <c:v>623.41305551819039</c:v>
                </c:pt>
                <c:pt idx="2561">
                  <c:v>611.8349435296368</c:v>
                </c:pt>
                <c:pt idx="2562">
                  <c:v>614.09773641010827</c:v>
                </c:pt>
                <c:pt idx="2563">
                  <c:v>614.0034238793952</c:v>
                </c:pt>
                <c:pt idx="2564">
                  <c:v>621.95920878583831</c:v>
                </c:pt>
                <c:pt idx="2565">
                  <c:v>625.31516846227453</c:v>
                </c:pt>
                <c:pt idx="2566">
                  <c:v>624.68787719297234</c:v>
                </c:pt>
                <c:pt idx="2567">
                  <c:v>629.75195319744034</c:v>
                </c:pt>
                <c:pt idx="2568">
                  <c:v>624.3201237811403</c:v>
                </c:pt>
                <c:pt idx="2569">
                  <c:v>624.59447251235861</c:v>
                </c:pt>
                <c:pt idx="2570">
                  <c:v>623.10622576565515</c:v>
                </c:pt>
                <c:pt idx="2571">
                  <c:v>619.13814011249076</c:v>
                </c:pt>
                <c:pt idx="2572">
                  <c:v>612.4334485083624</c:v>
                </c:pt>
                <c:pt idx="2573">
                  <c:v>607.94236097619773</c:v>
                </c:pt>
                <c:pt idx="2574">
                  <c:v>604.50155509387218</c:v>
                </c:pt>
                <c:pt idx="2575">
                  <c:v>600.52764542932437</c:v>
                </c:pt>
                <c:pt idx="2576">
                  <c:v>608.7367081830597</c:v>
                </c:pt>
                <c:pt idx="2577">
                  <c:v>616.48074802622034</c:v>
                </c:pt>
                <c:pt idx="2578">
                  <c:v>627.33462553733398</c:v>
                </c:pt>
                <c:pt idx="2579">
                  <c:v>627.06247742954804</c:v>
                </c:pt>
                <c:pt idx="2580">
                  <c:v>617.70003523538423</c:v>
                </c:pt>
                <c:pt idx="2581">
                  <c:v>618.47112688078698</c:v>
                </c:pt>
                <c:pt idx="2582">
                  <c:v>614.7460686055249</c:v>
                </c:pt>
                <c:pt idx="2583">
                  <c:v>611.81851974145115</c:v>
                </c:pt>
                <c:pt idx="2584">
                  <c:v>613.54892261994451</c:v>
                </c:pt>
                <c:pt idx="2585">
                  <c:v>624.44852732369588</c:v>
                </c:pt>
                <c:pt idx="2586">
                  <c:v>627.85842369075056</c:v>
                </c:pt>
                <c:pt idx="2587">
                  <c:v>626.79943728037506</c:v>
                </c:pt>
                <c:pt idx="2588">
                  <c:v>628.64449440515114</c:v>
                </c:pt>
                <c:pt idx="2589">
                  <c:v>627.43365834803626</c:v>
                </c:pt>
                <c:pt idx="2590">
                  <c:v>643.78782045504124</c:v>
                </c:pt>
                <c:pt idx="2591">
                  <c:v>652.39134917234833</c:v>
                </c:pt>
                <c:pt idx="2592">
                  <c:v>649.74140315006343</c:v>
                </c:pt>
                <c:pt idx="2593">
                  <c:v>645.09114514935845</c:v>
                </c:pt>
                <c:pt idx="2594">
                  <c:v>642.48164032152386</c:v>
                </c:pt>
                <c:pt idx="2595">
                  <c:v>642.68308449639437</c:v>
                </c:pt>
                <c:pt idx="2596">
                  <c:v>636.14700137122475</c:v>
                </c:pt>
                <c:pt idx="2597">
                  <c:v>634.22134762132498</c:v>
                </c:pt>
                <c:pt idx="2598">
                  <c:v>623.77716208660581</c:v>
                </c:pt>
                <c:pt idx="2599">
                  <c:v>638.73460004120125</c:v>
                </c:pt>
                <c:pt idx="2600">
                  <c:v>642.24549404215315</c:v>
                </c:pt>
                <c:pt idx="2601">
                  <c:v>650.63604419146441</c:v>
                </c:pt>
                <c:pt idx="2602">
                  <c:v>653.38736448660745</c:v>
                </c:pt>
                <c:pt idx="2603">
                  <c:v>651.12861886484632</c:v>
                </c:pt>
                <c:pt idx="2604">
                  <c:v>662.4934296128049</c:v>
                </c:pt>
                <c:pt idx="2605">
                  <c:v>662.80121085321855</c:v>
                </c:pt>
                <c:pt idx="2606">
                  <c:v>668.13278512296688</c:v>
                </c:pt>
                <c:pt idx="2607">
                  <c:v>668.31660376034017</c:v>
                </c:pt>
                <c:pt idx="2608">
                  <c:v>693.0624258462874</c:v>
                </c:pt>
                <c:pt idx="2609">
                  <c:v>701.06405471900621</c:v>
                </c:pt>
                <c:pt idx="2610">
                  <c:v>688.04729737770515</c:v>
                </c:pt>
                <c:pt idx="2611">
                  <c:v>703.18258168771649</c:v>
                </c:pt>
                <c:pt idx="2612">
                  <c:v>699.41955185255631</c:v>
                </c:pt>
                <c:pt idx="2613">
                  <c:v>699.27615011957096</c:v>
                </c:pt>
                <c:pt idx="2614">
                  <c:v>699.46528589697016</c:v>
                </c:pt>
                <c:pt idx="2615">
                  <c:v>706.1437083395042</c:v>
                </c:pt>
                <c:pt idx="2616">
                  <c:v>701.21178930070846</c:v>
                </c:pt>
                <c:pt idx="2617">
                  <c:v>708.92291180262396</c:v>
                </c:pt>
                <c:pt idx="2618">
                  <c:v>720.13737473331912</c:v>
                </c:pt>
                <c:pt idx="2619">
                  <c:v>712.00614678372824</c:v>
                </c:pt>
                <c:pt idx="2620">
                  <c:v>724.5360473079736</c:v>
                </c:pt>
                <c:pt idx="2621">
                  <c:v>725.43449185384577</c:v>
                </c:pt>
                <c:pt idx="2622">
                  <c:v>731.85636223343397</c:v>
                </c:pt>
                <c:pt idx="2623">
                  <c:v>730.16510719250039</c:v>
                </c:pt>
                <c:pt idx="2624">
                  <c:v>722.16104832956614</c:v>
                </c:pt>
                <c:pt idx="2625">
                  <c:v>714.30899844235137</c:v>
                </c:pt>
                <c:pt idx="2626">
                  <c:v>712.48065041193513</c:v>
                </c:pt>
                <c:pt idx="2627">
                  <c:v>727.93714929364444</c:v>
                </c:pt>
                <c:pt idx="2628">
                  <c:v>731.61153701144485</c:v>
                </c:pt>
                <c:pt idx="2629">
                  <c:v>721.57790172012983</c:v>
                </c:pt>
                <c:pt idx="2630">
                  <c:v>720.29059376194164</c:v>
                </c:pt>
                <c:pt idx="2631">
                  <c:v>718.53330688472124</c:v>
                </c:pt>
                <c:pt idx="2632">
                  <c:v>733.86193178094561</c:v>
                </c:pt>
                <c:pt idx="2633">
                  <c:v>734.27887473241901</c:v>
                </c:pt>
                <c:pt idx="2634">
                  <c:v>739.36620926037108</c:v>
                </c:pt>
                <c:pt idx="2635">
                  <c:v>759.0466648267909</c:v>
                </c:pt>
                <c:pt idx="2636">
                  <c:v>776.45981450244903</c:v>
                </c:pt>
                <c:pt idx="2637">
                  <c:v>770.91131723874116</c:v>
                </c:pt>
                <c:pt idx="2638">
                  <c:v>771.01089410797124</c:v>
                </c:pt>
                <c:pt idx="2639">
                  <c:v>769.03222192100077</c:v>
                </c:pt>
                <c:pt idx="2640">
                  <c:v>769.69211013177619</c:v>
                </c:pt>
                <c:pt idx="2641">
                  <c:v>756.80724121684011</c:v>
                </c:pt>
                <c:pt idx="2642">
                  <c:v>760.72927544388006</c:v>
                </c:pt>
                <c:pt idx="2643">
                  <c:v>766.8870703210938</c:v>
                </c:pt>
                <c:pt idx="2644">
                  <c:v>781.08353747642605</c:v>
                </c:pt>
                <c:pt idx="2645">
                  <c:v>776.49669147254906</c:v>
                </c:pt>
                <c:pt idx="2646">
                  <c:v>781.85024392653679</c:v>
                </c:pt>
                <c:pt idx="2647">
                  <c:v>797.35695692654724</c:v>
                </c:pt>
                <c:pt idx="2648">
                  <c:v>798.42345549467223</c:v>
                </c:pt>
                <c:pt idx="2649">
                  <c:v>807.44887611974605</c:v>
                </c:pt>
                <c:pt idx="2650">
                  <c:v>796.95858643101724</c:v>
                </c:pt>
                <c:pt idx="2651">
                  <c:v>775.45222140609314</c:v>
                </c:pt>
                <c:pt idx="2652">
                  <c:v>782.94225798683988</c:v>
                </c:pt>
                <c:pt idx="2653">
                  <c:v>782.49953881260615</c:v>
                </c:pt>
                <c:pt idx="2654">
                  <c:v>775.14740620346231</c:v>
                </c:pt>
                <c:pt idx="2655">
                  <c:v>789.43432173399037</c:v>
                </c:pt>
                <c:pt idx="2656">
                  <c:v>783.63129015221091</c:v>
                </c:pt>
                <c:pt idx="2657">
                  <c:v>781.17227258515561</c:v>
                </c:pt>
                <c:pt idx="2658">
                  <c:v>791.08687724871845</c:v>
                </c:pt>
                <c:pt idx="2659">
                  <c:v>790.46552687157202</c:v>
                </c:pt>
                <c:pt idx="2660">
                  <c:v>781.30028422684256</c:v>
                </c:pt>
                <c:pt idx="2661">
                  <c:v>797.26099775773605</c:v>
                </c:pt>
                <c:pt idx="2662">
                  <c:v>820.51454617558113</c:v>
                </c:pt>
                <c:pt idx="2663">
                  <c:v>784.89438643678466</c:v>
                </c:pt>
                <c:pt idx="2664">
                  <c:v>805.35612081326724</c:v>
                </c:pt>
                <c:pt idx="2665">
                  <c:v>822.64246834406094</c:v>
                </c:pt>
                <c:pt idx="2666">
                  <c:v>823.81293425592287</c:v>
                </c:pt>
                <c:pt idx="2667">
                  <c:v>824.14050464870991</c:v>
                </c:pt>
                <c:pt idx="2668">
                  <c:v>832.26786582559203</c:v>
                </c:pt>
                <c:pt idx="2669">
                  <c:v>830.63361382688299</c:v>
                </c:pt>
                <c:pt idx="2670">
                  <c:v>831.70938002054174</c:v>
                </c:pt>
                <c:pt idx="2671">
                  <c:v>813.57661975557482</c:v>
                </c:pt>
                <c:pt idx="2672">
                  <c:v>823.48091817442162</c:v>
                </c:pt>
                <c:pt idx="2673">
                  <c:v>814.65457470510478</c:v>
                </c:pt>
                <c:pt idx="2674">
                  <c:v>822.54830879530834</c:v>
                </c:pt>
                <c:pt idx="2675">
                  <c:v>836.29185632733163</c:v>
                </c:pt>
                <c:pt idx="2676">
                  <c:v>843.92265617885221</c:v>
                </c:pt>
                <c:pt idx="2677">
                  <c:v>848.51988906974998</c:v>
                </c:pt>
                <c:pt idx="2678">
                  <c:v>865.27597877271512</c:v>
                </c:pt>
                <c:pt idx="2679">
                  <c:v>859.44611885140489</c:v>
                </c:pt>
                <c:pt idx="2680">
                  <c:v>855.25929544754513</c:v>
                </c:pt>
                <c:pt idx="2681">
                  <c:v>856.48489113784728</c:v>
                </c:pt>
                <c:pt idx="2682">
                  <c:v>856.96851598153921</c:v>
                </c:pt>
                <c:pt idx="2683">
                  <c:v>870.37182813490926</c:v>
                </c:pt>
                <c:pt idx="2684">
                  <c:v>871.7963799690848</c:v>
                </c:pt>
                <c:pt idx="2685">
                  <c:v>854.08725282744615</c:v>
                </c:pt>
                <c:pt idx="2686">
                  <c:v>841.41563069733854</c:v>
                </c:pt>
                <c:pt idx="2687">
                  <c:v>821.81752237240551</c:v>
                </c:pt>
                <c:pt idx="2688">
                  <c:v>835.99572624760094</c:v>
                </c:pt>
                <c:pt idx="2689">
                  <c:v>845.29603160956344</c:v>
                </c:pt>
                <c:pt idx="2690">
                  <c:v>823.59290773418115</c:v>
                </c:pt>
                <c:pt idx="2691">
                  <c:v>842.46308209984954</c:v>
                </c:pt>
                <c:pt idx="2692">
                  <c:v>812.99708506455727</c:v>
                </c:pt>
                <c:pt idx="2693">
                  <c:v>765.86746491999907</c:v>
                </c:pt>
                <c:pt idx="2694">
                  <c:v>763.52881729862929</c:v>
                </c:pt>
                <c:pt idx="2695">
                  <c:v>746.90378276334536</c:v>
                </c:pt>
                <c:pt idx="2696">
                  <c:v>747.04015187562732</c:v>
                </c:pt>
                <c:pt idx="2697">
                  <c:v>720.98852304733111</c:v>
                </c:pt>
                <c:pt idx="2698">
                  <c:v>716.68827201142835</c:v>
                </c:pt>
                <c:pt idx="2699">
                  <c:v>732.61779463250821</c:v>
                </c:pt>
                <c:pt idx="2700">
                  <c:v>741.33977507834311</c:v>
                </c:pt>
                <c:pt idx="2701">
                  <c:v>760.39907263746625</c:v>
                </c:pt>
                <c:pt idx="2702">
                  <c:v>765.18423789504322</c:v>
                </c:pt>
                <c:pt idx="2703">
                  <c:v>768.30992597291049</c:v>
                </c:pt>
                <c:pt idx="2704">
                  <c:v>775.93901845759729</c:v>
                </c:pt>
                <c:pt idx="2705">
                  <c:v>773.64305456339821</c:v>
                </c:pt>
                <c:pt idx="2706">
                  <c:v>761.31926650469279</c:v>
                </c:pt>
                <c:pt idx="2707">
                  <c:v>763.36890475693713</c:v>
                </c:pt>
                <c:pt idx="2708">
                  <c:v>767.6705403820539</c:v>
                </c:pt>
                <c:pt idx="2709">
                  <c:v>758.89765757402881</c:v>
                </c:pt>
                <c:pt idx="2710">
                  <c:v>771.95341818025452</c:v>
                </c:pt>
                <c:pt idx="2711">
                  <c:v>776.30832953050117</c:v>
                </c:pt>
                <c:pt idx="2712">
                  <c:v>769.3254894619356</c:v>
                </c:pt>
                <c:pt idx="2713">
                  <c:v>768.43187947257843</c:v>
                </c:pt>
                <c:pt idx="2714">
                  <c:v>757.57621157230824</c:v>
                </c:pt>
                <c:pt idx="2715">
                  <c:v>750.7882976195425</c:v>
                </c:pt>
                <c:pt idx="2716">
                  <c:v>748.5881522584076</c:v>
                </c:pt>
                <c:pt idx="2717">
                  <c:v>747.62985226964668</c:v>
                </c:pt>
                <c:pt idx="2718">
                  <c:v>737.82384814001159</c:v>
                </c:pt>
                <c:pt idx="2719">
                  <c:v>742.72800262860164</c:v>
                </c:pt>
                <c:pt idx="2720">
                  <c:v>729.02596302535483</c:v>
                </c:pt>
                <c:pt idx="2721">
                  <c:v>728.75257977677381</c:v>
                </c:pt>
                <c:pt idx="2722">
                  <c:v>711.55579340583063</c:v>
                </c:pt>
                <c:pt idx="2723">
                  <c:v>715.67858375311425</c:v>
                </c:pt>
                <c:pt idx="2724">
                  <c:v>716.05967937629077</c:v>
                </c:pt>
                <c:pt idx="2725">
                  <c:v>722.17562650316722</c:v>
                </c:pt>
                <c:pt idx="2726">
                  <c:v>730.84222297431199</c:v>
                </c:pt>
                <c:pt idx="2727">
                  <c:v>739.16733946948068</c:v>
                </c:pt>
                <c:pt idx="2728">
                  <c:v>752.4172531334151</c:v>
                </c:pt>
                <c:pt idx="2729">
                  <c:v>751.50645514463542</c:v>
                </c:pt>
                <c:pt idx="2730">
                  <c:v>763.35866481606865</c:v>
                </c:pt>
                <c:pt idx="2731">
                  <c:v>764.10801449290318</c:v>
                </c:pt>
                <c:pt idx="2732">
                  <c:v>763.10835258447707</c:v>
                </c:pt>
                <c:pt idx="2733">
                  <c:v>769.30141559119318</c:v>
                </c:pt>
                <c:pt idx="2734">
                  <c:v>784.22430762988131</c:v>
                </c:pt>
                <c:pt idx="2735">
                  <c:v>767.81706128521057</c:v>
                </c:pt>
                <c:pt idx="2736">
                  <c:v>764.60684789534923</c:v>
                </c:pt>
                <c:pt idx="2737">
                  <c:v>767.04228846193178</c:v>
                </c:pt>
                <c:pt idx="2738">
                  <c:v>765.24362977716385</c:v>
                </c:pt>
                <c:pt idx="2739">
                  <c:v>766.31920445377534</c:v>
                </c:pt>
                <c:pt idx="2740">
                  <c:v>777.70699445941898</c:v>
                </c:pt>
                <c:pt idx="2741">
                  <c:v>769.17115695657924</c:v>
                </c:pt>
                <c:pt idx="2742">
                  <c:v>771.34345224564072</c:v>
                </c:pt>
                <c:pt idx="2743">
                  <c:v>776.29135293128854</c:v>
                </c:pt>
                <c:pt idx="2744">
                  <c:v>782.17289816487323</c:v>
                </c:pt>
                <c:pt idx="2745">
                  <c:v>784.78127063768363</c:v>
                </c:pt>
                <c:pt idx="2746">
                  <c:v>783.31114889132766</c:v>
                </c:pt>
                <c:pt idx="2747">
                  <c:v>776.24790905914324</c:v>
                </c:pt>
                <c:pt idx="2748">
                  <c:v>790.18491970562741</c:v>
                </c:pt>
                <c:pt idx="2749">
                  <c:v>797.53847796263187</c:v>
                </c:pt>
                <c:pt idx="2750">
                  <c:v>802.15670367530913</c:v>
                </c:pt>
                <c:pt idx="2751">
                  <c:v>814.96339485877411</c:v>
                </c:pt>
                <c:pt idx="2752">
                  <c:v>823.74197246134622</c:v>
                </c:pt>
                <c:pt idx="2753">
                  <c:v>825.94491590392749</c:v>
                </c:pt>
                <c:pt idx="2754">
                  <c:v>824.66069253628405</c:v>
                </c:pt>
                <c:pt idx="2755">
                  <c:v>824.59692614371568</c:v>
                </c:pt>
                <c:pt idx="2756">
                  <c:v>820.43547891487026</c:v>
                </c:pt>
                <c:pt idx="2757">
                  <c:v>817.55141142743844</c:v>
                </c:pt>
                <c:pt idx="2758">
                  <c:v>796.71844938973527</c:v>
                </c:pt>
                <c:pt idx="2759">
                  <c:v>807.66071501159558</c:v>
                </c:pt>
                <c:pt idx="2760">
                  <c:v>810.36540742979935</c:v>
                </c:pt>
                <c:pt idx="2761">
                  <c:v>815.76455862831995</c:v>
                </c:pt>
                <c:pt idx="2762">
                  <c:v>813.16512863050298</c:v>
                </c:pt>
                <c:pt idx="2763">
                  <c:v>806.14642217582877</c:v>
                </c:pt>
                <c:pt idx="2764">
                  <c:v>809.25840461143594</c:v>
                </c:pt>
                <c:pt idx="2765">
                  <c:v>804.29518581013713</c:v>
                </c:pt>
                <c:pt idx="2766">
                  <c:v>803.08292588695201</c:v>
                </c:pt>
                <c:pt idx="2767">
                  <c:v>811.78933163307545</c:v>
                </c:pt>
                <c:pt idx="2768">
                  <c:v>799.57611828099084</c:v>
                </c:pt>
                <c:pt idx="2769">
                  <c:v>797.40110073525466</c:v>
                </c:pt>
                <c:pt idx="2770">
                  <c:v>808.97074913678318</c:v>
                </c:pt>
                <c:pt idx="2771">
                  <c:v>807.1644813356769</c:v>
                </c:pt>
                <c:pt idx="2772">
                  <c:v>804.41750362283767</c:v>
                </c:pt>
                <c:pt idx="2773">
                  <c:v>802.37654176792432</c:v>
                </c:pt>
                <c:pt idx="2774">
                  <c:v>805.56936057469215</c:v>
                </c:pt>
                <c:pt idx="2775">
                  <c:v>815.04173672952879</c:v>
                </c:pt>
                <c:pt idx="2776">
                  <c:v>826.76980369681075</c:v>
                </c:pt>
                <c:pt idx="2777">
                  <c:v>846.20471285806252</c:v>
                </c:pt>
                <c:pt idx="2778">
                  <c:v>846.09193439159719</c:v>
                </c:pt>
                <c:pt idx="2779">
                  <c:v>845.59579726899983</c:v>
                </c:pt>
                <c:pt idx="2780">
                  <c:v>843.16780317461541</c:v>
                </c:pt>
                <c:pt idx="2781">
                  <c:v>840.45896480060685</c:v>
                </c:pt>
                <c:pt idx="2782">
                  <c:v>849.43474642142507</c:v>
                </c:pt>
                <c:pt idx="2783">
                  <c:v>854.6658600135645</c:v>
                </c:pt>
                <c:pt idx="2784">
                  <c:v>849.39617263689547</c:v>
                </c:pt>
                <c:pt idx="2785">
                  <c:v>846.34031592820634</c:v>
                </c:pt>
                <c:pt idx="2786">
                  <c:v>846.92878697407843</c:v>
                </c:pt>
                <c:pt idx="2787">
                  <c:v>855.75016947639153</c:v>
                </c:pt>
                <c:pt idx="2788">
                  <c:v>853.41495105471711</c:v>
                </c:pt>
                <c:pt idx="2789">
                  <c:v>879.81816435696339</c:v>
                </c:pt>
                <c:pt idx="2790">
                  <c:v>902.83395465307865</c:v>
                </c:pt>
                <c:pt idx="2791">
                  <c:v>898.06188389221688</c:v>
                </c:pt>
                <c:pt idx="2792">
                  <c:v>896.85496074914465</c:v>
                </c:pt>
                <c:pt idx="2793">
                  <c:v>902.75154072145403</c:v>
                </c:pt>
                <c:pt idx="2794">
                  <c:v>918.77611635135406</c:v>
                </c:pt>
                <c:pt idx="2795">
                  <c:v>929.44712911025408</c:v>
                </c:pt>
                <c:pt idx="2796">
                  <c:v>937.56476198708901</c:v>
                </c:pt>
                <c:pt idx="2797">
                  <c:v>929.93369847593624</c:v>
                </c:pt>
                <c:pt idx="2798">
                  <c:v>939.14684128689169</c:v>
                </c:pt>
                <c:pt idx="2799">
                  <c:v>955.46964148481459</c:v>
                </c:pt>
                <c:pt idx="2800">
                  <c:v>956.63975447366397</c:v>
                </c:pt>
                <c:pt idx="2801">
                  <c:v>950.46642556812844</c:v>
                </c:pt>
                <c:pt idx="2802">
                  <c:v>970.19767861931905</c:v>
                </c:pt>
                <c:pt idx="2803">
                  <c:v>979.89561915311606</c:v>
                </c:pt>
                <c:pt idx="2804">
                  <c:v>981.45533436504297</c:v>
                </c:pt>
                <c:pt idx="2805">
                  <c:v>983.67029529536603</c:v>
                </c:pt>
                <c:pt idx="2806">
                  <c:v>977.67914605519161</c:v>
                </c:pt>
                <c:pt idx="2807">
                  <c:v>989.16330860859682</c:v>
                </c:pt>
                <c:pt idx="2808">
                  <c:v>988.55141029117965</c:v>
                </c:pt>
                <c:pt idx="2809">
                  <c:v>995.61549707021891</c:v>
                </c:pt>
                <c:pt idx="2810">
                  <c:v>976.99210284505205</c:v>
                </c:pt>
                <c:pt idx="2811">
                  <c:v>985.39563920735486</c:v>
                </c:pt>
                <c:pt idx="2812">
                  <c:v>987.10785348975082</c:v>
                </c:pt>
                <c:pt idx="2813">
                  <c:v>997.83137365357311</c:v>
                </c:pt>
                <c:pt idx="2814">
                  <c:v>1008.9308950952419</c:v>
                </c:pt>
                <c:pt idx="2815">
                  <c:v>993.69022174273289</c:v>
                </c:pt>
                <c:pt idx="2816">
                  <c:v>1008.755590631417</c:v>
                </c:pt>
                <c:pt idx="2817">
                  <c:v>1005.2041864359943</c:v>
                </c:pt>
                <c:pt idx="2818">
                  <c:v>1004.6056494100031</c:v>
                </c:pt>
                <c:pt idx="2819">
                  <c:v>990.37560411534275</c:v>
                </c:pt>
                <c:pt idx="2820">
                  <c:v>980.75623004846386</c:v>
                </c:pt>
                <c:pt idx="2821">
                  <c:v>977.03456193137777</c:v>
                </c:pt>
                <c:pt idx="2822">
                  <c:v>933.60468848633786</c:v>
                </c:pt>
                <c:pt idx="2823">
                  <c:v>910.71514426069541</c:v>
                </c:pt>
                <c:pt idx="2824">
                  <c:v>935.46689202266816</c:v>
                </c:pt>
                <c:pt idx="2825">
                  <c:v>957.33384276539675</c:v>
                </c:pt>
                <c:pt idx="2826">
                  <c:v>933.77421206959264</c:v>
                </c:pt>
                <c:pt idx="2827">
                  <c:v>924.29077799023992</c:v>
                </c:pt>
                <c:pt idx="2828">
                  <c:v>952.9639561281457</c:v>
                </c:pt>
                <c:pt idx="2829">
                  <c:v>955.86907195416757</c:v>
                </c:pt>
                <c:pt idx="2830">
                  <c:v>978.95489109701509</c:v>
                </c:pt>
                <c:pt idx="2831">
                  <c:v>973.93526616682675</c:v>
                </c:pt>
                <c:pt idx="2832">
                  <c:v>972.18214441479074</c:v>
                </c:pt>
                <c:pt idx="2833">
                  <c:v>976.75344458618849</c:v>
                </c:pt>
                <c:pt idx="2834">
                  <c:v>974.96331368189612</c:v>
                </c:pt>
                <c:pt idx="2835">
                  <c:v>975.75640334772777</c:v>
                </c:pt>
                <c:pt idx="2836">
                  <c:v>967.84914188235643</c:v>
                </c:pt>
                <c:pt idx="2837">
                  <c:v>969.15074047521921</c:v>
                </c:pt>
                <c:pt idx="2838">
                  <c:v>967.55653932936207</c:v>
                </c:pt>
                <c:pt idx="2839">
                  <c:v>968.89728662623281</c:v>
                </c:pt>
                <c:pt idx="2840">
                  <c:v>987.58471368441622</c:v>
                </c:pt>
                <c:pt idx="2841">
                  <c:v>1008.5048551647816</c:v>
                </c:pt>
                <c:pt idx="2842">
                  <c:v>1003.1877217103913</c:v>
                </c:pt>
                <c:pt idx="2843">
                  <c:v>993.16070431474918</c:v>
                </c:pt>
                <c:pt idx="2844">
                  <c:v>993.42872866623463</c:v>
                </c:pt>
                <c:pt idx="2845">
                  <c:v>974.61580033583289</c:v>
                </c:pt>
                <c:pt idx="2846">
                  <c:v>942.56896685806782</c:v>
                </c:pt>
                <c:pt idx="2847">
                  <c:v>945.2417166214193</c:v>
                </c:pt>
                <c:pt idx="2848">
                  <c:v>951.74618305158333</c:v>
                </c:pt>
                <c:pt idx="2849">
                  <c:v>950.46649851841971</c:v>
                </c:pt>
                <c:pt idx="2850">
                  <c:v>972.59619147287685</c:v>
                </c:pt>
                <c:pt idx="2851">
                  <c:v>971.2246483424143</c:v>
                </c:pt>
                <c:pt idx="2852">
                  <c:v>971.70703708401061</c:v>
                </c:pt>
                <c:pt idx="2853">
                  <c:v>975.14586736449542</c:v>
                </c:pt>
                <c:pt idx="2854">
                  <c:v>982.42783934019712</c:v>
                </c:pt>
                <c:pt idx="2855">
                  <c:v>981.08957354163397</c:v>
                </c:pt>
                <c:pt idx="2856">
                  <c:v>978.31813939349956</c:v>
                </c:pt>
                <c:pt idx="2857">
                  <c:v>981.64546622855119</c:v>
                </c:pt>
                <c:pt idx="2858">
                  <c:v>975.36582846139459</c:v>
                </c:pt>
                <c:pt idx="2859">
                  <c:v>969.91430126656837</c:v>
                </c:pt>
                <c:pt idx="2860">
                  <c:v>965.95511102783576</c:v>
                </c:pt>
                <c:pt idx="2861">
                  <c:v>960.52378211072448</c:v>
                </c:pt>
                <c:pt idx="2862">
                  <c:v>970.5973010058575</c:v>
                </c:pt>
                <c:pt idx="2863">
                  <c:v>963.5567704787311</c:v>
                </c:pt>
                <c:pt idx="2864">
                  <c:v>962.78157408158427</c:v>
                </c:pt>
                <c:pt idx="2865">
                  <c:v>958.53954133736408</c:v>
                </c:pt>
                <c:pt idx="2866">
                  <c:v>954.26554826904692</c:v>
                </c:pt>
                <c:pt idx="2867">
                  <c:v>964.09626533163532</c:v>
                </c:pt>
                <c:pt idx="2868">
                  <c:v>970.09083533006094</c:v>
                </c:pt>
                <c:pt idx="2869">
                  <c:v>977.8894777091981</c:v>
                </c:pt>
                <c:pt idx="2870">
                  <c:v>986.99556728075856</c:v>
                </c:pt>
                <c:pt idx="2871">
                  <c:v>998.94064680800716</c:v>
                </c:pt>
                <c:pt idx="2872">
                  <c:v>994.65673489612243</c:v>
                </c:pt>
                <c:pt idx="2873">
                  <c:v>983.71543774376914</c:v>
                </c:pt>
                <c:pt idx="2874">
                  <c:v>976.54626209912965</c:v>
                </c:pt>
                <c:pt idx="2875">
                  <c:v>976.39557004360927</c:v>
                </c:pt>
                <c:pt idx="2876">
                  <c:v>957.74854107651686</c:v>
                </c:pt>
                <c:pt idx="2877">
                  <c:v>945.75089691253322</c:v>
                </c:pt>
                <c:pt idx="2878">
                  <c:v>910.86716213129114</c:v>
                </c:pt>
                <c:pt idx="2879">
                  <c:v>905.00003317576022</c:v>
                </c:pt>
                <c:pt idx="2880">
                  <c:v>912.91986145560304</c:v>
                </c:pt>
                <c:pt idx="2881">
                  <c:v>933.12288511039162</c:v>
                </c:pt>
                <c:pt idx="2882">
                  <c:v>944.1222162021453</c:v>
                </c:pt>
                <c:pt idx="2883">
                  <c:v>937.24432896579538</c:v>
                </c:pt>
                <c:pt idx="2884">
                  <c:v>932.18075286066949</c:v>
                </c:pt>
                <c:pt idx="2885">
                  <c:v>921.98315138394616</c:v>
                </c:pt>
                <c:pt idx="2886">
                  <c:v>924.81979126546048</c:v>
                </c:pt>
                <c:pt idx="2887">
                  <c:v>926.42570125059649</c:v>
                </c:pt>
                <c:pt idx="2888">
                  <c:v>933.2031017721406</c:v>
                </c:pt>
                <c:pt idx="2889">
                  <c:v>924.92107285491716</c:v>
                </c:pt>
                <c:pt idx="2890">
                  <c:v>936.88196648436769</c:v>
                </c:pt>
                <c:pt idx="2891">
                  <c:v>945.76688206782592</c:v>
                </c:pt>
                <c:pt idx="2892">
                  <c:v>945.87069405761861</c:v>
                </c:pt>
                <c:pt idx="2893">
                  <c:v>936.43173929298257</c:v>
                </c:pt>
                <c:pt idx="2894">
                  <c:v>947.85652965998418</c:v>
                </c:pt>
                <c:pt idx="2895">
                  <c:v>952.57697827851052</c:v>
                </c:pt>
                <c:pt idx="2896">
                  <c:v>957.07856499137711</c:v>
                </c:pt>
                <c:pt idx="2897">
                  <c:v>955.03449909961262</c:v>
                </c:pt>
                <c:pt idx="2898">
                  <c:v>961.88583356954803</c:v>
                </c:pt>
                <c:pt idx="2899">
                  <c:v>970.20732894565867</c:v>
                </c:pt>
                <c:pt idx="2900">
                  <c:v>970.07821272233457</c:v>
                </c:pt>
                <c:pt idx="2901">
                  <c:v>975.45426136319338</c:v>
                </c:pt>
                <c:pt idx="2902">
                  <c:v>976.10536320538858</c:v>
                </c:pt>
                <c:pt idx="2903">
                  <c:v>985.78024412987884</c:v>
                </c:pt>
                <c:pt idx="2904">
                  <c:v>1008.2480404014805</c:v>
                </c:pt>
                <c:pt idx="2905">
                  <c:v>1023.713889889989</c:v>
                </c:pt>
                <c:pt idx="2906">
                  <c:v>1012.2383593574198</c:v>
                </c:pt>
                <c:pt idx="2907">
                  <c:v>977.303489061287</c:v>
                </c:pt>
                <c:pt idx="2908">
                  <c:v>954.98236887372002</c:v>
                </c:pt>
                <c:pt idx="2909">
                  <c:v>960.09321183912516</c:v>
                </c:pt>
                <c:pt idx="2910">
                  <c:v>937.25857149949638</c:v>
                </c:pt>
                <c:pt idx="2911">
                  <c:v>941.43983244759124</c:v>
                </c:pt>
                <c:pt idx="2912">
                  <c:v>945.46268380572428</c:v>
                </c:pt>
                <c:pt idx="2913">
                  <c:v>941.52061202219056</c:v>
                </c:pt>
                <c:pt idx="2914">
                  <c:v>941.21480821492344</c:v>
                </c:pt>
                <c:pt idx="2915">
                  <c:v>945.61006893586216</c:v>
                </c:pt>
                <c:pt idx="2916">
                  <c:v>962.44815931921062</c:v>
                </c:pt>
                <c:pt idx="2917">
                  <c:v>963.19097301977274</c:v>
                </c:pt>
                <c:pt idx="2918">
                  <c:v>965.20169605491219</c:v>
                </c:pt>
                <c:pt idx="2919">
                  <c:v>953.73862049910133</c:v>
                </c:pt>
                <c:pt idx="2920">
                  <c:v>959.38895095708995</c:v>
                </c:pt>
                <c:pt idx="2921">
                  <c:v>961.60438017751699</c:v>
                </c:pt>
                <c:pt idx="2922">
                  <c:v>958.29385636589132</c:v>
                </c:pt>
                <c:pt idx="2923">
                  <c:v>981.17952573053662</c:v>
                </c:pt>
                <c:pt idx="2924">
                  <c:v>986.59150934475804</c:v>
                </c:pt>
                <c:pt idx="2925">
                  <c:v>993.1732775270616</c:v>
                </c:pt>
                <c:pt idx="2926">
                  <c:v>987.08504950345252</c:v>
                </c:pt>
                <c:pt idx="2927">
                  <c:v>996.00433635048023</c:v>
                </c:pt>
                <c:pt idx="2928">
                  <c:v>1007.4091491529305</c:v>
                </c:pt>
                <c:pt idx="2929">
                  <c:v>995.74919322912763</c:v>
                </c:pt>
                <c:pt idx="2930">
                  <c:v>983.37251673767651</c:v>
                </c:pt>
                <c:pt idx="2931">
                  <c:v>996.59518222787983</c:v>
                </c:pt>
                <c:pt idx="2932">
                  <c:v>1000.2346819951661</c:v>
                </c:pt>
                <c:pt idx="2933">
                  <c:v>1006.9135786683592</c:v>
                </c:pt>
                <c:pt idx="2934">
                  <c:v>1011.3798662386815</c:v>
                </c:pt>
                <c:pt idx="2935">
                  <c:v>1007.9769226040356</c:v>
                </c:pt>
                <c:pt idx="2936">
                  <c:v>997.43548048869468</c:v>
                </c:pt>
                <c:pt idx="2937">
                  <c:v>974.23142038342371</c:v>
                </c:pt>
                <c:pt idx="2938">
                  <c:v>965.70951451094493</c:v>
                </c:pt>
                <c:pt idx="2939">
                  <c:v>990.32135924102545</c:v>
                </c:pt>
                <c:pt idx="2940">
                  <c:v>998.0166277402692</c:v>
                </c:pt>
                <c:pt idx="2941">
                  <c:v>1006.2537092224633</c:v>
                </c:pt>
                <c:pt idx="2942">
                  <c:v>1002.5449450698644</c:v>
                </c:pt>
                <c:pt idx="2943">
                  <c:v>995.7137870047643</c:v>
                </c:pt>
                <c:pt idx="2944">
                  <c:v>1013.2725209584551</c:v>
                </c:pt>
                <c:pt idx="2945">
                  <c:v>1010.6853457534617</c:v>
                </c:pt>
                <c:pt idx="2946">
                  <c:v>1022.6713562360387</c:v>
                </c:pt>
                <c:pt idx="2947">
                  <c:v>1033.0622111037501</c:v>
                </c:pt>
                <c:pt idx="2948">
                  <c:v>1029.155001445469</c:v>
                </c:pt>
                <c:pt idx="2949">
                  <c:v>1031.2405859468915</c:v>
                </c:pt>
                <c:pt idx="2950">
                  <c:v>1039.1922798143969</c:v>
                </c:pt>
                <c:pt idx="2951">
                  <c:v>1040.0147572650189</c:v>
                </c:pt>
                <c:pt idx="2952">
                  <c:v>1058.1799299029499</c:v>
                </c:pt>
                <c:pt idx="2953">
                  <c:v>1073.7317121446915</c:v>
                </c:pt>
                <c:pt idx="2954">
                  <c:v>1060.9389278400956</c:v>
                </c:pt>
                <c:pt idx="2955">
                  <c:v>1052.8246232385618</c:v>
                </c:pt>
                <c:pt idx="2956">
                  <c:v>1049.2536596773618</c:v>
                </c:pt>
                <c:pt idx="2957">
                  <c:v>1044.5536991320193</c:v>
                </c:pt>
                <c:pt idx="2958">
                  <c:v>1041.6359103587076</c:v>
                </c:pt>
                <c:pt idx="2959">
                  <c:v>1052.2409601126471</c:v>
                </c:pt>
                <c:pt idx="2960">
                  <c:v>1072.1023528622843</c:v>
                </c:pt>
                <c:pt idx="2961">
                  <c:v>1082.3204474377098</c:v>
                </c:pt>
                <c:pt idx="2962">
                  <c:v>1070.3623175987436</c:v>
                </c:pt>
                <c:pt idx="2963">
                  <c:v>1064.7557622123238</c:v>
                </c:pt>
                <c:pt idx="2964">
                  <c:v>1062.0769814223609</c:v>
                </c:pt>
                <c:pt idx="2965">
                  <c:v>1082.724354171489</c:v>
                </c:pt>
                <c:pt idx="2966">
                  <c:v>1103.7693791124379</c:v>
                </c:pt>
                <c:pt idx="2967">
                  <c:v>1113.1508311412863</c:v>
                </c:pt>
                <c:pt idx="2968">
                  <c:v>1121.9056519095309</c:v>
                </c:pt>
                <c:pt idx="2969">
                  <c:v>1114.8056463780897</c:v>
                </c:pt>
                <c:pt idx="2970">
                  <c:v>1127.907145561172</c:v>
                </c:pt>
                <c:pt idx="2971">
                  <c:v>1149.9849709844741</c:v>
                </c:pt>
                <c:pt idx="2972">
                  <c:v>1138.3343285876117</c:v>
                </c:pt>
                <c:pt idx="2973">
                  <c:v>1155.179638110551</c:v>
                </c:pt>
                <c:pt idx="2974">
                  <c:v>1170.9143589835792</c:v>
                </c:pt>
                <c:pt idx="2975">
                  <c:v>1178.6383365454724</c:v>
                </c:pt>
                <c:pt idx="2976">
                  <c:v>1176.3453351999026</c:v>
                </c:pt>
                <c:pt idx="2977">
                  <c:v>1196.7275304541836</c:v>
                </c:pt>
                <c:pt idx="2978">
                  <c:v>1214.8204833571879</c:v>
                </c:pt>
                <c:pt idx="2979">
                  <c:v>1209.9173651466392</c:v>
                </c:pt>
                <c:pt idx="2980">
                  <c:v>1200.7250622405872</c:v>
                </c:pt>
                <c:pt idx="2981">
                  <c:v>1205.3655684113346</c:v>
                </c:pt>
                <c:pt idx="2982">
                  <c:v>1208.9945557089197</c:v>
                </c:pt>
                <c:pt idx="2983">
                  <c:v>1217.2907313260132</c:v>
                </c:pt>
                <c:pt idx="2984">
                  <c:v>1209.8611463306388</c:v>
                </c:pt>
                <c:pt idx="2985">
                  <c:v>1212.6722615436063</c:v>
                </c:pt>
                <c:pt idx="2986">
                  <c:v>1167.1940491308226</c:v>
                </c:pt>
                <c:pt idx="2987">
                  <c:v>1160.4868615621581</c:v>
                </c:pt>
                <c:pt idx="2988">
                  <c:v>1141.2564701625506</c:v>
                </c:pt>
                <c:pt idx="2989">
                  <c:v>1136.8782920970707</c:v>
                </c:pt>
                <c:pt idx="2990">
                  <c:v>1151.6044961012808</c:v>
                </c:pt>
                <c:pt idx="2991">
                  <c:v>1148.1730799991449</c:v>
                </c:pt>
                <c:pt idx="2992">
                  <c:v>1142.6876812602472</c:v>
                </c:pt>
                <c:pt idx="2993">
                  <c:v>1134.6607066067977</c:v>
                </c:pt>
                <c:pt idx="2994">
                  <c:v>1115.951338500566</c:v>
                </c:pt>
                <c:pt idx="2995">
                  <c:v>1095.7239667721642</c:v>
                </c:pt>
                <c:pt idx="2996">
                  <c:v>1099.3004369823291</c:v>
                </c:pt>
                <c:pt idx="2997">
                  <c:v>1104.9387377609698</c:v>
                </c:pt>
                <c:pt idx="2998">
                  <c:v>1058.1006465554872</c:v>
                </c:pt>
                <c:pt idx="2999">
                  <c:v>1047.0879778994481</c:v>
                </c:pt>
                <c:pt idx="3000">
                  <c:v>1032.10021577521</c:v>
                </c:pt>
                <c:pt idx="3001">
                  <c:v>1055.2822411743675</c:v>
                </c:pt>
                <c:pt idx="3002">
                  <c:v>1067.7912847176744</c:v>
                </c:pt>
                <c:pt idx="3003">
                  <c:v>1064.8202637280547</c:v>
                </c:pt>
                <c:pt idx="3004">
                  <c:v>1082.6750397913447</c:v>
                </c:pt>
                <c:pt idx="3005">
                  <c:v>1078.1267386659918</c:v>
                </c:pt>
                <c:pt idx="3006">
                  <c:v>1061.3049128290368</c:v>
                </c:pt>
                <c:pt idx="3007">
                  <c:v>1042.7260085056369</c:v>
                </c:pt>
                <c:pt idx="3008">
                  <c:v>1033.8562722935173</c:v>
                </c:pt>
                <c:pt idx="3009">
                  <c:v>1032.9033359670998</c:v>
                </c:pt>
                <c:pt idx="3010">
                  <c:v>1027.530097803038</c:v>
                </c:pt>
                <c:pt idx="3011">
                  <c:v>1021.410997727133</c:v>
                </c:pt>
                <c:pt idx="3012">
                  <c:v>1037.105981005001</c:v>
                </c:pt>
                <c:pt idx="3013">
                  <c:v>1049.5862115815839</c:v>
                </c:pt>
                <c:pt idx="3014">
                  <c:v>1042.311692580935</c:v>
                </c:pt>
                <c:pt idx="3015">
                  <c:v>1045.2277220489573</c:v>
                </c:pt>
                <c:pt idx="3016">
                  <c:v>1036.9467004216374</c:v>
                </c:pt>
                <c:pt idx="3017">
                  <c:v>1016.401265844865</c:v>
                </c:pt>
                <c:pt idx="3018">
                  <c:v>1013.7122034692887</c:v>
                </c:pt>
                <c:pt idx="3019">
                  <c:v>982.46270929845286</c:v>
                </c:pt>
                <c:pt idx="3020">
                  <c:v>980.66861890512018</c:v>
                </c:pt>
                <c:pt idx="3021">
                  <c:v>975.4000064717842</c:v>
                </c:pt>
                <c:pt idx="3022">
                  <c:v>971.67878082861705</c:v>
                </c:pt>
                <c:pt idx="3023">
                  <c:v>984.57886005626881</c:v>
                </c:pt>
                <c:pt idx="3024">
                  <c:v>982.53961885801073</c:v>
                </c:pt>
                <c:pt idx="3025">
                  <c:v>989.30154200151583</c:v>
                </c:pt>
                <c:pt idx="3026">
                  <c:v>977.93623330974151</c:v>
                </c:pt>
                <c:pt idx="3027">
                  <c:v>950.20460413873002</c:v>
                </c:pt>
                <c:pt idx="3028">
                  <c:v>955.09079688427244</c:v>
                </c:pt>
                <c:pt idx="3029">
                  <c:v>955.23087164192225</c:v>
                </c:pt>
                <c:pt idx="3030">
                  <c:v>949.3481714955185</c:v>
                </c:pt>
                <c:pt idx="3031">
                  <c:v>925.02003853967017</c:v>
                </c:pt>
                <c:pt idx="3032">
                  <c:v>941.49236439803758</c:v>
                </c:pt>
                <c:pt idx="3033">
                  <c:v>959.2386661251943</c:v>
                </c:pt>
                <c:pt idx="3034">
                  <c:v>943.47628692757587</c:v>
                </c:pt>
                <c:pt idx="3035">
                  <c:v>973.42345232993364</c:v>
                </c:pt>
                <c:pt idx="3036">
                  <c:v>985.74878267215718</c:v>
                </c:pt>
                <c:pt idx="3037">
                  <c:v>964.73294795820709</c:v>
                </c:pt>
                <c:pt idx="3038">
                  <c:v>977.59283975580854</c:v>
                </c:pt>
                <c:pt idx="3039">
                  <c:v>976.88710852984252</c:v>
                </c:pt>
                <c:pt idx="3040">
                  <c:v>991.34488807771913</c:v>
                </c:pt>
                <c:pt idx="3041">
                  <c:v>1001.092057778436</c:v>
                </c:pt>
                <c:pt idx="3042">
                  <c:v>999.56497993304617</c:v>
                </c:pt>
                <c:pt idx="3043">
                  <c:v>1006.3049982309344</c:v>
                </c:pt>
                <c:pt idx="3044">
                  <c:v>1019.3703487774561</c:v>
                </c:pt>
                <c:pt idx="3045">
                  <c:v>1029.3925120289286</c:v>
                </c:pt>
                <c:pt idx="3046">
                  <c:v>1029.0806543384801</c:v>
                </c:pt>
                <c:pt idx="3047">
                  <c:v>1012.9115780927411</c:v>
                </c:pt>
                <c:pt idx="3048">
                  <c:v>1006.5457322558196</c:v>
                </c:pt>
                <c:pt idx="3049">
                  <c:v>1007.4847579861885</c:v>
                </c:pt>
                <c:pt idx="3050">
                  <c:v>1012.4127490802873</c:v>
                </c:pt>
                <c:pt idx="3051">
                  <c:v>1004.5237099612485</c:v>
                </c:pt>
                <c:pt idx="3052">
                  <c:v>984.8942087227332</c:v>
                </c:pt>
                <c:pt idx="3053">
                  <c:v>975.20895198602932</c:v>
                </c:pt>
                <c:pt idx="3054">
                  <c:v>978.35599128040815</c:v>
                </c:pt>
                <c:pt idx="3055">
                  <c:v>980.59250728384779</c:v>
                </c:pt>
                <c:pt idx="3056">
                  <c:v>968.69827329609029</c:v>
                </c:pt>
                <c:pt idx="3057">
                  <c:v>951.87057448278767</c:v>
                </c:pt>
                <c:pt idx="3058">
                  <c:v>955.01479080360923</c:v>
                </c:pt>
                <c:pt idx="3059">
                  <c:v>967.30613478416979</c:v>
                </c:pt>
                <c:pt idx="3060">
                  <c:v>956.62260714285003</c:v>
                </c:pt>
                <c:pt idx="3061">
                  <c:v>949.17333888717508</c:v>
                </c:pt>
                <c:pt idx="3062">
                  <c:v>934.19881035149842</c:v>
                </c:pt>
                <c:pt idx="3063">
                  <c:v>934.30480000115551</c:v>
                </c:pt>
                <c:pt idx="3064">
                  <c:v>919.74776686908251</c:v>
                </c:pt>
                <c:pt idx="3065">
                  <c:v>915.2649351391251</c:v>
                </c:pt>
                <c:pt idx="3066">
                  <c:v>901.74770137544522</c:v>
                </c:pt>
                <c:pt idx="3067">
                  <c:v>904.29038047786366</c:v>
                </c:pt>
                <c:pt idx="3068">
                  <c:v>893.96406830034653</c:v>
                </c:pt>
                <c:pt idx="3069">
                  <c:v>873.25522835566085</c:v>
                </c:pt>
                <c:pt idx="3070">
                  <c:v>875.94967729600535</c:v>
                </c:pt>
                <c:pt idx="3071">
                  <c:v>869.96905920510051</c:v>
                </c:pt>
                <c:pt idx="3072">
                  <c:v>866.40257808084027</c:v>
                </c:pt>
                <c:pt idx="3073">
                  <c:v>879.4164004815932</c:v>
                </c:pt>
                <c:pt idx="3074">
                  <c:v>896.33990944715902</c:v>
                </c:pt>
                <c:pt idx="3075">
                  <c:v>896.5337234241947</c:v>
                </c:pt>
                <c:pt idx="3076">
                  <c:v>911.83329638150019</c:v>
                </c:pt>
                <c:pt idx="3077">
                  <c:v>898.82410803993275</c:v>
                </c:pt>
                <c:pt idx="3078">
                  <c:v>882.46121925581087</c:v>
                </c:pt>
                <c:pt idx="3079">
                  <c:v>853.68285830486661</c:v>
                </c:pt>
                <c:pt idx="3080">
                  <c:v>834.44323864556975</c:v>
                </c:pt>
                <c:pt idx="3081">
                  <c:v>840.53072159662042</c:v>
                </c:pt>
                <c:pt idx="3082">
                  <c:v>856.6484218768112</c:v>
                </c:pt>
                <c:pt idx="3083">
                  <c:v>855.94154680761403</c:v>
                </c:pt>
                <c:pt idx="3084">
                  <c:v>860.08092143606677</c:v>
                </c:pt>
                <c:pt idx="3085">
                  <c:v>873.62872951810459</c:v>
                </c:pt>
                <c:pt idx="3086">
                  <c:v>868.61299694667889</c:v>
                </c:pt>
                <c:pt idx="3087">
                  <c:v>872.64456594849912</c:v>
                </c:pt>
                <c:pt idx="3088">
                  <c:v>869.22362857618702</c:v>
                </c:pt>
                <c:pt idx="3089">
                  <c:v>869.40170757548231</c:v>
                </c:pt>
                <c:pt idx="3090">
                  <c:v>865.46941200951881</c:v>
                </c:pt>
                <c:pt idx="3091">
                  <c:v>869.48067027476918</c:v>
                </c:pt>
                <c:pt idx="3092">
                  <c:v>861.08108329539266</c:v>
                </c:pt>
                <c:pt idx="3093">
                  <c:v>857.93408211582266</c:v>
                </c:pt>
                <c:pt idx="3094">
                  <c:v>849.55002968907047</c:v>
                </c:pt>
                <c:pt idx="3095">
                  <c:v>841.5948463490945</c:v>
                </c:pt>
                <c:pt idx="3096">
                  <c:v>818.86052293068792</c:v>
                </c:pt>
                <c:pt idx="3097">
                  <c:v>809.13958363564564</c:v>
                </c:pt>
                <c:pt idx="3098">
                  <c:v>813.08307169169814</c:v>
                </c:pt>
                <c:pt idx="3099">
                  <c:v>803.97929462657669</c:v>
                </c:pt>
                <c:pt idx="3100">
                  <c:v>808.59716850496682</c:v>
                </c:pt>
                <c:pt idx="3101">
                  <c:v>804.22465658199428</c:v>
                </c:pt>
                <c:pt idx="3102">
                  <c:v>801.37306091497112</c:v>
                </c:pt>
                <c:pt idx="3103">
                  <c:v>819.20510135200425</c:v>
                </c:pt>
                <c:pt idx="3104">
                  <c:v>835.45836556428685</c:v>
                </c:pt>
                <c:pt idx="3105">
                  <c:v>851.25318813813863</c:v>
                </c:pt>
                <c:pt idx="3106">
                  <c:v>838.91565884153283</c:v>
                </c:pt>
                <c:pt idx="3107">
                  <c:v>842.37651699674279</c:v>
                </c:pt>
                <c:pt idx="3108">
                  <c:v>837.60907485208884</c:v>
                </c:pt>
                <c:pt idx="3109">
                  <c:v>820.27580364081041</c:v>
                </c:pt>
                <c:pt idx="3110">
                  <c:v>818.92786253375152</c:v>
                </c:pt>
                <c:pt idx="3111">
                  <c:v>808.05490117905515</c:v>
                </c:pt>
                <c:pt idx="3112">
                  <c:v>796.28104006069543</c:v>
                </c:pt>
                <c:pt idx="3113">
                  <c:v>803.44952191723826</c:v>
                </c:pt>
                <c:pt idx="3114">
                  <c:v>814.2464507108408</c:v>
                </c:pt>
                <c:pt idx="3115">
                  <c:v>834.70819555366279</c:v>
                </c:pt>
                <c:pt idx="3116">
                  <c:v>834.81892749164797</c:v>
                </c:pt>
                <c:pt idx="3117">
                  <c:v>829.90133539981343</c:v>
                </c:pt>
                <c:pt idx="3118">
                  <c:v>840.07744010831141</c:v>
                </c:pt>
                <c:pt idx="3119">
                  <c:v>841.21389692365415</c:v>
                </c:pt>
                <c:pt idx="3120">
                  <c:v>836.79481280882044</c:v>
                </c:pt>
                <c:pt idx="3121">
                  <c:v>840.93930961209821</c:v>
                </c:pt>
                <c:pt idx="3122">
                  <c:v>839.17564688259756</c:v>
                </c:pt>
                <c:pt idx="3123">
                  <c:v>840.65538974949368</c:v>
                </c:pt>
                <c:pt idx="3124">
                  <c:v>833.13528012600898</c:v>
                </c:pt>
                <c:pt idx="3125">
                  <c:v>822.10301994342012</c:v>
                </c:pt>
                <c:pt idx="3126">
                  <c:v>819.91330053137847</c:v>
                </c:pt>
                <c:pt idx="3127">
                  <c:v>824.5381544531599</c:v>
                </c:pt>
                <c:pt idx="3128">
                  <c:v>821.20441726196862</c:v>
                </c:pt>
                <c:pt idx="3129">
                  <c:v>822.58901562227118</c:v>
                </c:pt>
                <c:pt idx="3130">
                  <c:v>825.9864185011628</c:v>
                </c:pt>
                <c:pt idx="3131">
                  <c:v>824.70331236326808</c:v>
                </c:pt>
                <c:pt idx="3132">
                  <c:v>830.26372546244727</c:v>
                </c:pt>
                <c:pt idx="3133">
                  <c:v>854.05530400880582</c:v>
                </c:pt>
                <c:pt idx="3134">
                  <c:v>856.97847731104923</c:v>
                </c:pt>
                <c:pt idx="3135">
                  <c:v>864.75600031338524</c:v>
                </c:pt>
                <c:pt idx="3136">
                  <c:v>859.98867455995287</c:v>
                </c:pt>
                <c:pt idx="3137">
                  <c:v>866.75605242768552</c:v>
                </c:pt>
                <c:pt idx="3138">
                  <c:v>866.45676501848277</c:v>
                </c:pt>
                <c:pt idx="3139">
                  <c:v>883.19883829600053</c:v>
                </c:pt>
                <c:pt idx="3140">
                  <c:v>880.19564503448441</c:v>
                </c:pt>
                <c:pt idx="3141">
                  <c:v>883.80157453037975</c:v>
                </c:pt>
                <c:pt idx="3142">
                  <c:v>886.58048582691208</c:v>
                </c:pt>
                <c:pt idx="3143">
                  <c:v>868.43080104634748</c:v>
                </c:pt>
                <c:pt idx="3144">
                  <c:v>856.48263877928662</c:v>
                </c:pt>
                <c:pt idx="3145">
                  <c:v>855.75265671400757</c:v>
                </c:pt>
                <c:pt idx="3146">
                  <c:v>869.63642925977513</c:v>
                </c:pt>
                <c:pt idx="3147">
                  <c:v>870.61485989075084</c:v>
                </c:pt>
                <c:pt idx="3148">
                  <c:v>861.03812398640844</c:v>
                </c:pt>
                <c:pt idx="3149">
                  <c:v>857.37992847476005</c:v>
                </c:pt>
                <c:pt idx="3150">
                  <c:v>856.69130128709537</c:v>
                </c:pt>
                <c:pt idx="3151">
                  <c:v>849.49535980453015</c:v>
                </c:pt>
                <c:pt idx="3152">
                  <c:v>839.57372212328494</c:v>
                </c:pt>
                <c:pt idx="3153">
                  <c:v>831.15012382925693</c:v>
                </c:pt>
                <c:pt idx="3154">
                  <c:v>811.50298553354878</c:v>
                </c:pt>
                <c:pt idx="3155">
                  <c:v>788.45620676278679</c:v>
                </c:pt>
                <c:pt idx="3156">
                  <c:v>788.401581496934</c:v>
                </c:pt>
                <c:pt idx="3157">
                  <c:v>787.9171595991495</c:v>
                </c:pt>
                <c:pt idx="3158">
                  <c:v>774.62474659113775</c:v>
                </c:pt>
                <c:pt idx="3159">
                  <c:v>747.85308609627577</c:v>
                </c:pt>
                <c:pt idx="3160">
                  <c:v>749.04248223396314</c:v>
                </c:pt>
                <c:pt idx="3161">
                  <c:v>755.72992211240842</c:v>
                </c:pt>
                <c:pt idx="3162">
                  <c:v>742.32162271188372</c:v>
                </c:pt>
                <c:pt idx="3163">
                  <c:v>720.63598052040174</c:v>
                </c:pt>
                <c:pt idx="3164">
                  <c:v>705.49999413293722</c:v>
                </c:pt>
                <c:pt idx="3165">
                  <c:v>703.23764163576732</c:v>
                </c:pt>
                <c:pt idx="3166">
                  <c:v>729.87312032457612</c:v>
                </c:pt>
                <c:pt idx="3167">
                  <c:v>713.69602755058645</c:v>
                </c:pt>
                <c:pt idx="3168">
                  <c:v>735.75883324682673</c:v>
                </c:pt>
                <c:pt idx="3169">
                  <c:v>741.68755206570063</c:v>
                </c:pt>
                <c:pt idx="3170">
                  <c:v>749.24885518303324</c:v>
                </c:pt>
                <c:pt idx="3171">
                  <c:v>740.6627546658541</c:v>
                </c:pt>
                <c:pt idx="3172">
                  <c:v>735.99517416641515</c:v>
                </c:pt>
                <c:pt idx="3173">
                  <c:v>722.51565391017368</c:v>
                </c:pt>
                <c:pt idx="3174">
                  <c:v>716.13089916196623</c:v>
                </c:pt>
                <c:pt idx="3175">
                  <c:v>719.02421940460795</c:v>
                </c:pt>
                <c:pt idx="3176">
                  <c:v>708.15515074464554</c:v>
                </c:pt>
                <c:pt idx="3177">
                  <c:v>710.40770224043786</c:v>
                </c:pt>
                <c:pt idx="3178">
                  <c:v>717.53008932144064</c:v>
                </c:pt>
                <c:pt idx="3179">
                  <c:v>727.04475058526475</c:v>
                </c:pt>
                <c:pt idx="3180">
                  <c:v>740.07317793164998</c:v>
                </c:pt>
                <c:pt idx="3181">
                  <c:v>750.44212002869313</c:v>
                </c:pt>
                <c:pt idx="3182">
                  <c:v>765.28547505841323</c:v>
                </c:pt>
                <c:pt idx="3183">
                  <c:v>786.48226516535908</c:v>
                </c:pt>
                <c:pt idx="3184">
                  <c:v>794.5784546219304</c:v>
                </c:pt>
                <c:pt idx="3185">
                  <c:v>798.17841485205747</c:v>
                </c:pt>
                <c:pt idx="3186">
                  <c:v>798.6648106744625</c:v>
                </c:pt>
                <c:pt idx="3187">
                  <c:v>785.40752231226281</c:v>
                </c:pt>
                <c:pt idx="3188">
                  <c:v>774.09543651216109</c:v>
                </c:pt>
                <c:pt idx="3189">
                  <c:v>767.24978074018577</c:v>
                </c:pt>
                <c:pt idx="3190">
                  <c:v>762.6076516520717</c:v>
                </c:pt>
                <c:pt idx="3191">
                  <c:v>762.86994594298733</c:v>
                </c:pt>
                <c:pt idx="3192">
                  <c:v>762.29324083102597</c:v>
                </c:pt>
                <c:pt idx="3193">
                  <c:v>758.32130957003403</c:v>
                </c:pt>
                <c:pt idx="3194">
                  <c:v>754.13023352740811</c:v>
                </c:pt>
                <c:pt idx="3195">
                  <c:v>754.29160422099869</c:v>
                </c:pt>
                <c:pt idx="3196">
                  <c:v>753.05141759274568</c:v>
                </c:pt>
                <c:pt idx="3197">
                  <c:v>756.62723877860435</c:v>
                </c:pt>
                <c:pt idx="3198">
                  <c:v>766.50191291280623</c:v>
                </c:pt>
                <c:pt idx="3199">
                  <c:v>773.61034756759227</c:v>
                </c:pt>
                <c:pt idx="3200">
                  <c:v>770.75370734004446</c:v>
                </c:pt>
                <c:pt idx="3201">
                  <c:v>766.0326593957675</c:v>
                </c:pt>
                <c:pt idx="3202">
                  <c:v>763.86546352476796</c:v>
                </c:pt>
                <c:pt idx="3203">
                  <c:v>750.55775025084051</c:v>
                </c:pt>
                <c:pt idx="3204">
                  <c:v>735.87551998194874</c:v>
                </c:pt>
                <c:pt idx="3205">
                  <c:v>728.64347247453668</c:v>
                </c:pt>
                <c:pt idx="3206">
                  <c:v>712.25871387375332</c:v>
                </c:pt>
                <c:pt idx="3207">
                  <c:v>718.65926862724109</c:v>
                </c:pt>
                <c:pt idx="3208">
                  <c:v>737.98586602336491</c:v>
                </c:pt>
                <c:pt idx="3209">
                  <c:v>754.30309375446143</c:v>
                </c:pt>
                <c:pt idx="3210">
                  <c:v>760.61093434765348</c:v>
                </c:pt>
                <c:pt idx="3211">
                  <c:v>760.07714501258113</c:v>
                </c:pt>
                <c:pt idx="3212">
                  <c:v>770.44038568624308</c:v>
                </c:pt>
                <c:pt idx="3213">
                  <c:v>769.49164775896077</c:v>
                </c:pt>
                <c:pt idx="3214">
                  <c:v>766.23784934914306</c:v>
                </c:pt>
                <c:pt idx="3215">
                  <c:v>764.39443154394075</c:v>
                </c:pt>
                <c:pt idx="3216">
                  <c:v>752.96001270050454</c:v>
                </c:pt>
                <c:pt idx="3217">
                  <c:v>747.46265886927995</c:v>
                </c:pt>
                <c:pt idx="3218">
                  <c:v>749.46959922220458</c:v>
                </c:pt>
                <c:pt idx="3219">
                  <c:v>751.20841268260767</c:v>
                </c:pt>
                <c:pt idx="3220">
                  <c:v>752.85231026672511</c:v>
                </c:pt>
                <c:pt idx="3221">
                  <c:v>756.61876769964556</c:v>
                </c:pt>
                <c:pt idx="3222">
                  <c:v>751.6116941398152</c:v>
                </c:pt>
                <c:pt idx="3223">
                  <c:v>749.31348774453431</c:v>
                </c:pt>
                <c:pt idx="3224">
                  <c:v>748.73502347443718</c:v>
                </c:pt>
                <c:pt idx="3225">
                  <c:v>758.02069771670062</c:v>
                </c:pt>
                <c:pt idx="3226">
                  <c:v>756.43819013495636</c:v>
                </c:pt>
                <c:pt idx="3227">
                  <c:v>757.01876363350277</c:v>
                </c:pt>
                <c:pt idx="3228">
                  <c:v>755.53791423443204</c:v>
                </c:pt>
                <c:pt idx="3229">
                  <c:v>748.20382888269626</c:v>
                </c:pt>
                <c:pt idx="3230">
                  <c:v>739.96791000662267</c:v>
                </c:pt>
                <c:pt idx="3231">
                  <c:v>743.69130162658973</c:v>
                </c:pt>
                <c:pt idx="3232">
                  <c:v>743.36822234690987</c:v>
                </c:pt>
                <c:pt idx="3233">
                  <c:v>739.41209963040615</c:v>
                </c:pt>
                <c:pt idx="3234">
                  <c:v>730.44347906463474</c:v>
                </c:pt>
                <c:pt idx="3235">
                  <c:v>731.7306823264106</c:v>
                </c:pt>
                <c:pt idx="3236">
                  <c:v>724.25288545544311</c:v>
                </c:pt>
                <c:pt idx="3237">
                  <c:v>717.09249569020506</c:v>
                </c:pt>
                <c:pt idx="3238">
                  <c:v>712.09286263229581</c:v>
                </c:pt>
                <c:pt idx="3239">
                  <c:v>708.87524458151233</c:v>
                </c:pt>
                <c:pt idx="3240">
                  <c:v>687.92991154328342</c:v>
                </c:pt>
                <c:pt idx="3241">
                  <c:v>683.04011123598764</c:v>
                </c:pt>
                <c:pt idx="3242">
                  <c:v>683.49909510174086</c:v>
                </c:pt>
                <c:pt idx="3243">
                  <c:v>689.74897065801588</c:v>
                </c:pt>
                <c:pt idx="3244">
                  <c:v>687.49802867153619</c:v>
                </c:pt>
                <c:pt idx="3245">
                  <c:v>674.33482544529556</c:v>
                </c:pt>
                <c:pt idx="3246">
                  <c:v>664.42534182230963</c:v>
                </c:pt>
                <c:pt idx="3247">
                  <c:v>656.75821259161296</c:v>
                </c:pt>
                <c:pt idx="3248">
                  <c:v>660.46297086345339</c:v>
                </c:pt>
                <c:pt idx="3249">
                  <c:v>663.19150458044339</c:v>
                </c:pt>
                <c:pt idx="3250">
                  <c:v>649.47743121062069</c:v>
                </c:pt>
                <c:pt idx="3251">
                  <c:v>640.57111297729136</c:v>
                </c:pt>
                <c:pt idx="3252">
                  <c:v>633.58274269161564</c:v>
                </c:pt>
                <c:pt idx="3253">
                  <c:v>626.3659825230734</c:v>
                </c:pt>
                <c:pt idx="3254">
                  <c:v>625.29999994058426</c:v>
                </c:pt>
                <c:pt idx="3255">
                  <c:v>621.50583557017478</c:v>
                </c:pt>
                <c:pt idx="3256">
                  <c:v>619.7475864873204</c:v>
                </c:pt>
                <c:pt idx="3257">
                  <c:v>623.55353132190032</c:v>
                </c:pt>
                <c:pt idx="3258">
                  <c:v>629.9736652332449</c:v>
                </c:pt>
                <c:pt idx="3259">
                  <c:v>639.53564468976981</c:v>
                </c:pt>
                <c:pt idx="3260">
                  <c:v>642.8840445388488</c:v>
                </c:pt>
                <c:pt idx="3261">
                  <c:v>653.36741588189409</c:v>
                </c:pt>
                <c:pt idx="3262">
                  <c:v>654.80231730615412</c:v>
                </c:pt>
                <c:pt idx="3263">
                  <c:v>671.69453680874642</c:v>
                </c:pt>
                <c:pt idx="3264">
                  <c:v>694.24673595119896</c:v>
                </c:pt>
                <c:pt idx="3265">
                  <c:v>715.52043921373183</c:v>
                </c:pt>
                <c:pt idx="3266">
                  <c:v>718.1251660057369</c:v>
                </c:pt>
                <c:pt idx="3267">
                  <c:v>713.20054211429078</c:v>
                </c:pt>
                <c:pt idx="3268">
                  <c:v>717.3651920585819</c:v>
                </c:pt>
                <c:pt idx="3269">
                  <c:v>732.71320107248448</c:v>
                </c:pt>
                <c:pt idx="3270">
                  <c:v>749.40758102163261</c:v>
                </c:pt>
                <c:pt idx="3271">
                  <c:v>746.7045084282754</c:v>
                </c:pt>
                <c:pt idx="3272">
                  <c:v>747.6028632317898</c:v>
                </c:pt>
                <c:pt idx="3273">
                  <c:v>746.23198655700605</c:v>
                </c:pt>
                <c:pt idx="3274">
                  <c:v>745.90056882864224</c:v>
                </c:pt>
                <c:pt idx="3275">
                  <c:v>744.45002521139293</c:v>
                </c:pt>
                <c:pt idx="3276">
                  <c:v>740.49343669662323</c:v>
                </c:pt>
                <c:pt idx="3277">
                  <c:v>738.52391958041471</c:v>
                </c:pt>
                <c:pt idx="3278">
                  <c:v>732.55622952204146</c:v>
                </c:pt>
                <c:pt idx="3279">
                  <c:v>743.80336186031388</c:v>
                </c:pt>
                <c:pt idx="3280">
                  <c:v>762.07899669743392</c:v>
                </c:pt>
                <c:pt idx="3281">
                  <c:v>774.59567831491177</c:v>
                </c:pt>
                <c:pt idx="3282">
                  <c:v>792.90518461550641</c:v>
                </c:pt>
                <c:pt idx="3283">
                  <c:v>806.38342645145917</c:v>
                </c:pt>
                <c:pt idx="3284">
                  <c:v>805.89126689089846</c:v>
                </c:pt>
                <c:pt idx="3285">
                  <c:v>798.35009297984107</c:v>
                </c:pt>
                <c:pt idx="3286">
                  <c:v>790.4709282768307</c:v>
                </c:pt>
                <c:pt idx="3287">
                  <c:v>803.88947410134983</c:v>
                </c:pt>
                <c:pt idx="3288">
                  <c:v>804.3738829847531</c:v>
                </c:pt>
                <c:pt idx="3289">
                  <c:v>805.93920899055865</c:v>
                </c:pt>
                <c:pt idx="3290">
                  <c:v>809.38820870384313</c:v>
                </c:pt>
                <c:pt idx="3291">
                  <c:v>809.21163074895583</c:v>
                </c:pt>
                <c:pt idx="3292">
                  <c:v>815.95808380591814</c:v>
                </c:pt>
                <c:pt idx="3293">
                  <c:v>823.33192397801679</c:v>
                </c:pt>
                <c:pt idx="3294">
                  <c:v>827.68794340578586</c:v>
                </c:pt>
                <c:pt idx="3295">
                  <c:v>823.97280070463808</c:v>
                </c:pt>
                <c:pt idx="3296">
                  <c:v>813.27482551081209</c:v>
                </c:pt>
                <c:pt idx="3297">
                  <c:v>800.55256139063931</c:v>
                </c:pt>
                <c:pt idx="3298">
                  <c:v>804.37119906193993</c:v>
                </c:pt>
                <c:pt idx="3299">
                  <c:v>807.07053081904667</c:v>
                </c:pt>
                <c:pt idx="3300">
                  <c:v>812.54101873343848</c:v>
                </c:pt>
                <c:pt idx="3301">
                  <c:v>789.47841613913181</c:v>
                </c:pt>
                <c:pt idx="3302">
                  <c:v>787.7122393355852</c:v>
                </c:pt>
                <c:pt idx="3303">
                  <c:v>782.87102398389823</c:v>
                </c:pt>
                <c:pt idx="3304">
                  <c:v>782.21410351478266</c:v>
                </c:pt>
                <c:pt idx="3305">
                  <c:v>782.08051743569331</c:v>
                </c:pt>
                <c:pt idx="3306">
                  <c:v>775.05474182818966</c:v>
                </c:pt>
                <c:pt idx="3307">
                  <c:v>773.42931175294802</c:v>
                </c:pt>
                <c:pt idx="3308">
                  <c:v>772.17001019329621</c:v>
                </c:pt>
                <c:pt idx="3309">
                  <c:v>755.57773955192806</c:v>
                </c:pt>
                <c:pt idx="3310">
                  <c:v>761.61840632751796</c:v>
                </c:pt>
                <c:pt idx="3311">
                  <c:v>751.72488864258582</c:v>
                </c:pt>
                <c:pt idx="3312">
                  <c:v>752.70995631000733</c:v>
                </c:pt>
                <c:pt idx="3313">
                  <c:v>754.34311632340041</c:v>
                </c:pt>
                <c:pt idx="3314">
                  <c:v>777.02331957064166</c:v>
                </c:pt>
                <c:pt idx="3315">
                  <c:v>770.84325773390572</c:v>
                </c:pt>
                <c:pt idx="3316">
                  <c:v>773.22748353713143</c:v>
                </c:pt>
                <c:pt idx="3317">
                  <c:v>773.25242471386525</c:v>
                </c:pt>
                <c:pt idx="3318">
                  <c:v>800.81581964992006</c:v>
                </c:pt>
                <c:pt idx="3319">
                  <c:v>809.29977312008225</c:v>
                </c:pt>
                <c:pt idx="3320">
                  <c:v>821.35176856047235</c:v>
                </c:pt>
                <c:pt idx="3321">
                  <c:v>814.77998525982821</c:v>
                </c:pt>
                <c:pt idx="3322">
                  <c:v>817.81461829349303</c:v>
                </c:pt>
                <c:pt idx="3323">
                  <c:v>812.82133058633258</c:v>
                </c:pt>
                <c:pt idx="3324">
                  <c:v>807.52856023665481</c:v>
                </c:pt>
                <c:pt idx="3325">
                  <c:v>808.28869558733288</c:v>
                </c:pt>
                <c:pt idx="3326">
                  <c:v>791.3873713532156</c:v>
                </c:pt>
                <c:pt idx="3327">
                  <c:v>786.26890633433163</c:v>
                </c:pt>
                <c:pt idx="3328">
                  <c:v>778.26268507475879</c:v>
                </c:pt>
                <c:pt idx="3329">
                  <c:v>780.66477326783331</c:v>
                </c:pt>
                <c:pt idx="3330">
                  <c:v>778.51544874143133</c:v>
                </c:pt>
                <c:pt idx="3331">
                  <c:v>763.93319530127803</c:v>
                </c:pt>
                <c:pt idx="3332">
                  <c:v>752.53171491781291</c:v>
                </c:pt>
                <c:pt idx="3333">
                  <c:v>743.84844179407571</c:v>
                </c:pt>
                <c:pt idx="3334">
                  <c:v>753.03582645417123</c:v>
                </c:pt>
                <c:pt idx="3335">
                  <c:v>741.70052572565942</c:v>
                </c:pt>
                <c:pt idx="3336">
                  <c:v>755.30446771548725</c:v>
                </c:pt>
                <c:pt idx="3337">
                  <c:v>748.56951602412948</c:v>
                </c:pt>
                <c:pt idx="3338">
                  <c:v>750.06586050988199</c:v>
                </c:pt>
                <c:pt idx="3339">
                  <c:v>753.3767700495406</c:v>
                </c:pt>
                <c:pt idx="3340">
                  <c:v>760.87367355925551</c:v>
                </c:pt>
                <c:pt idx="3341">
                  <c:v>763.60102225932962</c:v>
                </c:pt>
                <c:pt idx="3342">
                  <c:v>762.2464484947717</c:v>
                </c:pt>
                <c:pt idx="3343">
                  <c:v>764.27204325420234</c:v>
                </c:pt>
                <c:pt idx="3344">
                  <c:v>765.92731080091664</c:v>
                </c:pt>
                <c:pt idx="3345">
                  <c:v>770.6743383763262</c:v>
                </c:pt>
                <c:pt idx="3346">
                  <c:v>775.34192343041286</c:v>
                </c:pt>
                <c:pt idx="3347">
                  <c:v>770.81541638661724</c:v>
                </c:pt>
                <c:pt idx="3348">
                  <c:v>754.16460097846743</c:v>
                </c:pt>
                <c:pt idx="3349">
                  <c:v>752.97769699939045</c:v>
                </c:pt>
                <c:pt idx="3350">
                  <c:v>755.94958642928327</c:v>
                </c:pt>
                <c:pt idx="3351">
                  <c:v>760.7203287734427</c:v>
                </c:pt>
                <c:pt idx="3352">
                  <c:v>757.53613058657652</c:v>
                </c:pt>
                <c:pt idx="3353">
                  <c:v>745.19032947079609</c:v>
                </c:pt>
                <c:pt idx="3354">
                  <c:v>744.96939873896918</c:v>
                </c:pt>
                <c:pt idx="3355">
                  <c:v>743.41484833583513</c:v>
                </c:pt>
                <c:pt idx="3356">
                  <c:v>730.36212152205496</c:v>
                </c:pt>
                <c:pt idx="3357">
                  <c:v>721.074159119147</c:v>
                </c:pt>
                <c:pt idx="3358">
                  <c:v>717.51129960221226</c:v>
                </c:pt>
                <c:pt idx="3359">
                  <c:v>714.76775366094432</c:v>
                </c:pt>
                <c:pt idx="3360">
                  <c:v>707.14922122941789</c:v>
                </c:pt>
                <c:pt idx="3361">
                  <c:v>707.8549716871288</c:v>
                </c:pt>
                <c:pt idx="3362">
                  <c:v>712.37672014325574</c:v>
                </c:pt>
                <c:pt idx="3363">
                  <c:v>710.97838297789167</c:v>
                </c:pt>
                <c:pt idx="3364">
                  <c:v>689.93846350745298</c:v>
                </c:pt>
                <c:pt idx="3365">
                  <c:v>690.12500156288536</c:v>
                </c:pt>
                <c:pt idx="3366">
                  <c:v>682.08606481113497</c:v>
                </c:pt>
                <c:pt idx="3367">
                  <c:v>675.58272404890113</c:v>
                </c:pt>
                <c:pt idx="3368">
                  <c:v>660.49398907621242</c:v>
                </c:pt>
                <c:pt idx="3369">
                  <c:v>672.78443524497857</c:v>
                </c:pt>
                <c:pt idx="3370">
                  <c:v>678.80823846913472</c:v>
                </c:pt>
                <c:pt idx="3371">
                  <c:v>673.10127639347002</c:v>
                </c:pt>
                <c:pt idx="3372">
                  <c:v>681.72253950870117</c:v>
                </c:pt>
                <c:pt idx="3373">
                  <c:v>672.85942969114603</c:v>
                </c:pt>
                <c:pt idx="3374">
                  <c:v>677.25633656210596</c:v>
                </c:pt>
                <c:pt idx="3375">
                  <c:v>682.40584725009421</c:v>
                </c:pt>
                <c:pt idx="3376">
                  <c:v>684.1372398869222</c:v>
                </c:pt>
                <c:pt idx="3377">
                  <c:v>672.74968866866709</c:v>
                </c:pt>
                <c:pt idx="3378">
                  <c:v>663.33308358671229</c:v>
                </c:pt>
                <c:pt idx="3379">
                  <c:v>647.76644320219816</c:v>
                </c:pt>
                <c:pt idx="3380">
                  <c:v>643.67328635073898</c:v>
                </c:pt>
                <c:pt idx="3381">
                  <c:v>658.53364315538545</c:v>
                </c:pt>
                <c:pt idx="3382">
                  <c:v>675.83598918120754</c:v>
                </c:pt>
                <c:pt idx="3383">
                  <c:v>665.31989720631236</c:v>
                </c:pt>
                <c:pt idx="3384">
                  <c:v>660.81395046617479</c:v>
                </c:pt>
                <c:pt idx="3385">
                  <c:v>667.5719224846024</c:v>
                </c:pt>
                <c:pt idx="3386">
                  <c:v>658.55142828533428</c:v>
                </c:pt>
                <c:pt idx="3387">
                  <c:v>662.68608236890304</c:v>
                </c:pt>
                <c:pt idx="3388">
                  <c:v>668.23432039380566</c:v>
                </c:pt>
                <c:pt idx="3389">
                  <c:v>676.19190642199396</c:v>
                </c:pt>
                <c:pt idx="3390">
                  <c:v>679.64551700657682</c:v>
                </c:pt>
                <c:pt idx="3391">
                  <c:v>697.07337050579417</c:v>
                </c:pt>
                <c:pt idx="3392">
                  <c:v>698.66981998538904</c:v>
                </c:pt>
                <c:pt idx="3393">
                  <c:v>712.79492604607503</c:v>
                </c:pt>
                <c:pt idx="3394">
                  <c:v>710.5672538031921</c:v>
                </c:pt>
                <c:pt idx="3395">
                  <c:v>701.30160412560565</c:v>
                </c:pt>
                <c:pt idx="3396">
                  <c:v>706.05122304646125</c:v>
                </c:pt>
                <c:pt idx="3397">
                  <c:v>692.43613021505291</c:v>
                </c:pt>
                <c:pt idx="3398">
                  <c:v>716.8114195435902</c:v>
                </c:pt>
                <c:pt idx="3399">
                  <c:v>738.72205258528641</c:v>
                </c:pt>
                <c:pt idx="3400">
                  <c:v>731.77701929387399</c:v>
                </c:pt>
                <c:pt idx="3401">
                  <c:v>714.71518811992814</c:v>
                </c:pt>
                <c:pt idx="3402">
                  <c:v>719.85835188979797</c:v>
                </c:pt>
                <c:pt idx="3403">
                  <c:v>705.59493122125775</c:v>
                </c:pt>
                <c:pt idx="3404">
                  <c:v>686.05933689113897</c:v>
                </c:pt>
                <c:pt idx="3405">
                  <c:v>666.71781913483596</c:v>
                </c:pt>
                <c:pt idx="3406">
                  <c:v>654.93060402934384</c:v>
                </c:pt>
                <c:pt idx="3407">
                  <c:v>656.54292361143189</c:v>
                </c:pt>
                <c:pt idx="3408">
                  <c:v>658.96314016583801</c:v>
                </c:pt>
                <c:pt idx="3409">
                  <c:v>665.69579153921484</c:v>
                </c:pt>
                <c:pt idx="3410">
                  <c:v>658.18966640592771</c:v>
                </c:pt>
                <c:pt idx="3411">
                  <c:v>658.33700067676602</c:v>
                </c:pt>
                <c:pt idx="3412">
                  <c:v>656.57585382444438</c:v>
                </c:pt>
                <c:pt idx="3413">
                  <c:v>663.58222432767855</c:v>
                </c:pt>
                <c:pt idx="3414">
                  <c:v>678.69979544063597</c:v>
                </c:pt>
                <c:pt idx="3415">
                  <c:v>687.78841635341053</c:v>
                </c:pt>
                <c:pt idx="3416">
                  <c:v>695.96275670246337</c:v>
                </c:pt>
                <c:pt idx="3417">
                  <c:v>693.82969588617811</c:v>
                </c:pt>
                <c:pt idx="3418">
                  <c:v>690.36344881424145</c:v>
                </c:pt>
                <c:pt idx="3419">
                  <c:v>680.88117309532674</c:v>
                </c:pt>
                <c:pt idx="3420">
                  <c:v>680.35474414433384</c:v>
                </c:pt>
                <c:pt idx="3421">
                  <c:v>688.04121982024787</c:v>
                </c:pt>
                <c:pt idx="3422">
                  <c:v>699.75935394068631</c:v>
                </c:pt>
                <c:pt idx="3423">
                  <c:v>701.82525069294104</c:v>
                </c:pt>
                <c:pt idx="3424">
                  <c:v>731.76352331634951</c:v>
                </c:pt>
                <c:pt idx="3425">
                  <c:v>741.1336947191387</c:v>
                </c:pt>
                <c:pt idx="3426">
                  <c:v>738.12282469029105</c:v>
                </c:pt>
                <c:pt idx="3427">
                  <c:v>735.36590903177819</c:v>
                </c:pt>
                <c:pt idx="3428">
                  <c:v>744.87135909915423</c:v>
                </c:pt>
                <c:pt idx="3429">
                  <c:v>752.15492794891452</c:v>
                </c:pt>
                <c:pt idx="3430">
                  <c:v>751.40367888184392</c:v>
                </c:pt>
                <c:pt idx="3431">
                  <c:v>753.77230489238673</c:v>
                </c:pt>
                <c:pt idx="3432">
                  <c:v>747.67245846939659</c:v>
                </c:pt>
                <c:pt idx="3433">
                  <c:v>742.74793504850686</c:v>
                </c:pt>
                <c:pt idx="3434">
                  <c:v>722.57768312322264</c:v>
                </c:pt>
                <c:pt idx="3435">
                  <c:v>710.45599620379039</c:v>
                </c:pt>
                <c:pt idx="3436">
                  <c:v>720.6687025982626</c:v>
                </c:pt>
                <c:pt idx="3437">
                  <c:v>724.91577700340542</c:v>
                </c:pt>
                <c:pt idx="3438">
                  <c:v>711.39602322192184</c:v>
                </c:pt>
                <c:pt idx="3439">
                  <c:v>707.74729495606687</c:v>
                </c:pt>
                <c:pt idx="3440">
                  <c:v>711.02175182124927</c:v>
                </c:pt>
                <c:pt idx="3441">
                  <c:v>714.06691222051234</c:v>
                </c:pt>
                <c:pt idx="3442">
                  <c:v>712.1652363315751</c:v>
                </c:pt>
                <c:pt idx="3443">
                  <c:v>718.43573010089983</c:v>
                </c:pt>
                <c:pt idx="3444">
                  <c:v>730.75874058900558</c:v>
                </c:pt>
                <c:pt idx="3445">
                  <c:v>722.51652224848806</c:v>
                </c:pt>
                <c:pt idx="3446">
                  <c:v>720.98397055473276</c:v>
                </c:pt>
                <c:pt idx="3447">
                  <c:v>717.16741455545343</c:v>
                </c:pt>
                <c:pt idx="3448">
                  <c:v>714.02570096823854</c:v>
                </c:pt>
                <c:pt idx="3449">
                  <c:v>705.33340674302258</c:v>
                </c:pt>
                <c:pt idx="3450">
                  <c:v>705.06843013286266</c:v>
                </c:pt>
                <c:pt idx="3451">
                  <c:v>695.5402271338246</c:v>
                </c:pt>
                <c:pt idx="3452">
                  <c:v>693.10042808407843</c:v>
                </c:pt>
                <c:pt idx="3453">
                  <c:v>694.98577955041821</c:v>
                </c:pt>
                <c:pt idx="3454">
                  <c:v>702.3476274384409</c:v>
                </c:pt>
                <c:pt idx="3455">
                  <c:v>701.73143033903295</c:v>
                </c:pt>
                <c:pt idx="3456">
                  <c:v>700.55876731419346</c:v>
                </c:pt>
                <c:pt idx="3457">
                  <c:v>702.49699437319828</c:v>
                </c:pt>
                <c:pt idx="3458">
                  <c:v>701.56070383934764</c:v>
                </c:pt>
                <c:pt idx="3459">
                  <c:v>704.10151647037117</c:v>
                </c:pt>
                <c:pt idx="3460">
                  <c:v>699.8000075033226</c:v>
                </c:pt>
                <c:pt idx="3461">
                  <c:v>700.98323484801108</c:v>
                </c:pt>
                <c:pt idx="3462">
                  <c:v>708.20006779627067</c:v>
                </c:pt>
                <c:pt idx="3463">
                  <c:v>717.02548957244687</c:v>
                </c:pt>
                <c:pt idx="3464">
                  <c:v>714.61603254876309</c:v>
                </c:pt>
                <c:pt idx="3465">
                  <c:v>711.91221253235801</c:v>
                </c:pt>
                <c:pt idx="3466">
                  <c:v>713.51450307462869</c:v>
                </c:pt>
                <c:pt idx="3467">
                  <c:v>725.85001564753452</c:v>
                </c:pt>
                <c:pt idx="3468">
                  <c:v>737.97524652098514</c:v>
                </c:pt>
                <c:pt idx="3469">
                  <c:v>719.09665262402018</c:v>
                </c:pt>
                <c:pt idx="3470">
                  <c:v>715.46067893124427</c:v>
                </c:pt>
                <c:pt idx="3471">
                  <c:v>718.72079661433088</c:v>
                </c:pt>
                <c:pt idx="3472">
                  <c:v>724.69026076306625</c:v>
                </c:pt>
                <c:pt idx="3473">
                  <c:v>725.19088596313441</c:v>
                </c:pt>
                <c:pt idx="3474">
                  <c:v>730.30661630267548</c:v>
                </c:pt>
                <c:pt idx="3475">
                  <c:v>730.04729770099391</c:v>
                </c:pt>
                <c:pt idx="3476">
                  <c:v>732.07252141087156</c:v>
                </c:pt>
                <c:pt idx="3477">
                  <c:v>748.87528463871354</c:v>
                </c:pt>
                <c:pt idx="3478">
                  <c:v>748.49245920041403</c:v>
                </c:pt>
                <c:pt idx="3479">
                  <c:v>742.15462559474304</c:v>
                </c:pt>
                <c:pt idx="3480">
                  <c:v>738.20462483487552</c:v>
                </c:pt>
                <c:pt idx="3481">
                  <c:v>737.62781692494298</c:v>
                </c:pt>
                <c:pt idx="3482">
                  <c:v>740.82174255226278</c:v>
                </c:pt>
                <c:pt idx="3483">
                  <c:v>734.21895544726033</c:v>
                </c:pt>
                <c:pt idx="3484">
                  <c:v>729.43145667769431</c:v>
                </c:pt>
                <c:pt idx="3485">
                  <c:v>723.22971410037349</c:v>
                </c:pt>
                <c:pt idx="3486">
                  <c:v>722.34801880453836</c:v>
                </c:pt>
                <c:pt idx="3487">
                  <c:v>713.69307108422402</c:v>
                </c:pt>
                <c:pt idx="3488">
                  <c:v>715.26166299796546</c:v>
                </c:pt>
                <c:pt idx="3489">
                  <c:v>701.63044560365722</c:v>
                </c:pt>
                <c:pt idx="3490">
                  <c:v>700.73726196357063</c:v>
                </c:pt>
                <c:pt idx="3491">
                  <c:v>712.1554515600543</c:v>
                </c:pt>
                <c:pt idx="3492">
                  <c:v>713.85368150437534</c:v>
                </c:pt>
                <c:pt idx="3493">
                  <c:v>722.58922375373425</c:v>
                </c:pt>
                <c:pt idx="3494">
                  <c:v>730.15947174706469</c:v>
                </c:pt>
                <c:pt idx="3495">
                  <c:v>736.99123687952454</c:v>
                </c:pt>
                <c:pt idx="3496">
                  <c:v>748.88495553533028</c:v>
                </c:pt>
                <c:pt idx="3497">
                  <c:v>735.03355984440975</c:v>
                </c:pt>
                <c:pt idx="3498">
                  <c:v>730.7338740143465</c:v>
                </c:pt>
                <c:pt idx="3499">
                  <c:v>724.38745687705648</c:v>
                </c:pt>
                <c:pt idx="3500">
                  <c:v>721.83680690474023</c:v>
                </c:pt>
                <c:pt idx="3501">
                  <c:v>716.0464337199835</c:v>
                </c:pt>
                <c:pt idx="3502">
                  <c:v>726.26204314138693</c:v>
                </c:pt>
                <c:pt idx="3503">
                  <c:v>729.9978564244343</c:v>
                </c:pt>
                <c:pt idx="3504">
                  <c:v>719.54431918218643</c:v>
                </c:pt>
                <c:pt idx="3505">
                  <c:v>728.38898053628111</c:v>
                </c:pt>
                <c:pt idx="3506">
                  <c:v>727.03835111876424</c:v>
                </c:pt>
                <c:pt idx="3507">
                  <c:v>718.79769551088225</c:v>
                </c:pt>
                <c:pt idx="3508">
                  <c:v>698.4219062017263</c:v>
                </c:pt>
                <c:pt idx="3509">
                  <c:v>690.26333627197869</c:v>
                </c:pt>
                <c:pt idx="3510">
                  <c:v>689.54334873591642</c:v>
                </c:pt>
                <c:pt idx="3511">
                  <c:v>670.08991661902473</c:v>
                </c:pt>
                <c:pt idx="3512">
                  <c:v>673.00071274594518</c:v>
                </c:pt>
                <c:pt idx="3513">
                  <c:v>649.8432930337824</c:v>
                </c:pt>
                <c:pt idx="3514">
                  <c:v>616.74851180530652</c:v>
                </c:pt>
                <c:pt idx="3515">
                  <c:v>621.52565611274531</c:v>
                </c:pt>
                <c:pt idx="3516">
                  <c:v>562.14879674179895</c:v>
                </c:pt>
                <c:pt idx="3517">
                  <c:v>551.72550525305439</c:v>
                </c:pt>
                <c:pt idx="3518">
                  <c:v>512.38689630630631</c:v>
                </c:pt>
                <c:pt idx="3519">
                  <c:v>507.45196239917254</c:v>
                </c:pt>
                <c:pt idx="3520">
                  <c:v>472.77701818050531</c:v>
                </c:pt>
                <c:pt idx="3521">
                  <c:v>457.64093833847886</c:v>
                </c:pt>
                <c:pt idx="3522">
                  <c:v>457.31199220925032</c:v>
                </c:pt>
                <c:pt idx="3523">
                  <c:v>402.67280474149788</c:v>
                </c:pt>
                <c:pt idx="3524">
                  <c:v>396.92248803214221</c:v>
                </c:pt>
                <c:pt idx="3525">
                  <c:v>403.92169976756441</c:v>
                </c:pt>
                <c:pt idx="3526">
                  <c:v>442.32432416095287</c:v>
                </c:pt>
                <c:pt idx="3527">
                  <c:v>451.80585366157578</c:v>
                </c:pt>
                <c:pt idx="3528">
                  <c:v>452.86564204008914</c:v>
                </c:pt>
                <c:pt idx="3529">
                  <c:v>445.78826848684065</c:v>
                </c:pt>
                <c:pt idx="3530">
                  <c:v>448.14097318028729</c:v>
                </c:pt>
                <c:pt idx="3531">
                  <c:v>437.53340208187223</c:v>
                </c:pt>
                <c:pt idx="3532">
                  <c:v>461.84782654755048</c:v>
                </c:pt>
                <c:pt idx="3533">
                  <c:v>461.67813405163059</c:v>
                </c:pt>
                <c:pt idx="3534">
                  <c:v>478.29047003003228</c:v>
                </c:pt>
                <c:pt idx="3535">
                  <c:v>481.86703729734916</c:v>
                </c:pt>
                <c:pt idx="3536">
                  <c:v>490.53834929513044</c:v>
                </c:pt>
                <c:pt idx="3537">
                  <c:v>501.00638496373</c:v>
                </c:pt>
                <c:pt idx="3538">
                  <c:v>521.20377552335572</c:v>
                </c:pt>
                <c:pt idx="3539">
                  <c:v>538.65181801363201</c:v>
                </c:pt>
                <c:pt idx="3540">
                  <c:v>508.68191692556996</c:v>
                </c:pt>
                <c:pt idx="3541">
                  <c:v>508.37928808866144</c:v>
                </c:pt>
                <c:pt idx="3542">
                  <c:v>509.25377113348213</c:v>
                </c:pt>
                <c:pt idx="3543">
                  <c:v>494.52145024199018</c:v>
                </c:pt>
                <c:pt idx="3544">
                  <c:v>491.35935999365984</c:v>
                </c:pt>
                <c:pt idx="3545">
                  <c:v>496.61079426825643</c:v>
                </c:pt>
                <c:pt idx="3546">
                  <c:v>502.02113207919092</c:v>
                </c:pt>
                <c:pt idx="3547">
                  <c:v>501.95137944390723</c:v>
                </c:pt>
                <c:pt idx="3548">
                  <c:v>480.14241611960637</c:v>
                </c:pt>
                <c:pt idx="3549">
                  <c:v>472.47083293707863</c:v>
                </c:pt>
                <c:pt idx="3550">
                  <c:v>470.83725118705837</c:v>
                </c:pt>
                <c:pt idx="3551">
                  <c:v>475.85304453635291</c:v>
                </c:pt>
                <c:pt idx="3552">
                  <c:v>474.24439233261904</c:v>
                </c:pt>
                <c:pt idx="3553">
                  <c:v>471.74251306289312</c:v>
                </c:pt>
                <c:pt idx="3554">
                  <c:v>474.80236625742589</c:v>
                </c:pt>
                <c:pt idx="3555">
                  <c:v>487.2456556792996</c:v>
                </c:pt>
                <c:pt idx="3556">
                  <c:v>482.60740620210311</c:v>
                </c:pt>
                <c:pt idx="3557">
                  <c:v>480.03204433447979</c:v>
                </c:pt>
                <c:pt idx="3558">
                  <c:v>465.15862343055664</c:v>
                </c:pt>
                <c:pt idx="3559">
                  <c:v>464.95026009150916</c:v>
                </c:pt>
                <c:pt idx="3560">
                  <c:v>465.8011597619419</c:v>
                </c:pt>
                <c:pt idx="3561">
                  <c:v>474.46615883682688</c:v>
                </c:pt>
                <c:pt idx="3562">
                  <c:v>479.9157131588376</c:v>
                </c:pt>
                <c:pt idx="3563">
                  <c:v>484.57983118905213</c:v>
                </c:pt>
                <c:pt idx="3564">
                  <c:v>498.78575507475898</c:v>
                </c:pt>
                <c:pt idx="3565">
                  <c:v>513.55992153793602</c:v>
                </c:pt>
                <c:pt idx="3566">
                  <c:v>529.327689109792</c:v>
                </c:pt>
                <c:pt idx="3567">
                  <c:v>541.28789253178195</c:v>
                </c:pt>
                <c:pt idx="3568">
                  <c:v>546.63234412729014</c:v>
                </c:pt>
                <c:pt idx="3569">
                  <c:v>555.89771402204872</c:v>
                </c:pt>
                <c:pt idx="3570">
                  <c:v>565.04212997243428</c:v>
                </c:pt>
                <c:pt idx="3571">
                  <c:v>581.39502013626281</c:v>
                </c:pt>
                <c:pt idx="3572">
                  <c:v>601.0150234654584</c:v>
                </c:pt>
                <c:pt idx="3573">
                  <c:v>594.58845272819872</c:v>
                </c:pt>
                <c:pt idx="3574">
                  <c:v>611.48730242732984</c:v>
                </c:pt>
                <c:pt idx="3575">
                  <c:v>606.13600201193708</c:v>
                </c:pt>
                <c:pt idx="3576">
                  <c:v>609.27542621243003</c:v>
                </c:pt>
                <c:pt idx="3577">
                  <c:v>608.73726849498462</c:v>
                </c:pt>
                <c:pt idx="3578">
                  <c:v>597.09529621307445</c:v>
                </c:pt>
                <c:pt idx="3579">
                  <c:v>605.50433339826191</c:v>
                </c:pt>
                <c:pt idx="3580">
                  <c:v>618.342960292881</c:v>
                </c:pt>
                <c:pt idx="3581">
                  <c:v>627.75688370145451</c:v>
                </c:pt>
                <c:pt idx="3582">
                  <c:v>632.10684303644291</c:v>
                </c:pt>
                <c:pt idx="3583">
                  <c:v>644.39165305506731</c:v>
                </c:pt>
                <c:pt idx="3584">
                  <c:v>635.78559509579463</c:v>
                </c:pt>
                <c:pt idx="3585">
                  <c:v>640.74822528907453</c:v>
                </c:pt>
                <c:pt idx="3586">
                  <c:v>650.02361261028523</c:v>
                </c:pt>
                <c:pt idx="3587">
                  <c:v>632.27467940896508</c:v>
                </c:pt>
                <c:pt idx="3588">
                  <c:v>625.06998038552547</c:v>
                </c:pt>
                <c:pt idx="3589">
                  <c:v>621.89633279901318</c:v>
                </c:pt>
                <c:pt idx="3590">
                  <c:v>626.11901033981167</c:v>
                </c:pt>
                <c:pt idx="3591">
                  <c:v>623.26087766731109</c:v>
                </c:pt>
                <c:pt idx="3592">
                  <c:v>634.38114468891649</c:v>
                </c:pt>
                <c:pt idx="3593">
                  <c:v>643.09561353727236</c:v>
                </c:pt>
                <c:pt idx="3594">
                  <c:v>639.8374266387151</c:v>
                </c:pt>
                <c:pt idx="3595">
                  <c:v>644.29769084455688</c:v>
                </c:pt>
                <c:pt idx="3596">
                  <c:v>636.24067887374497</c:v>
                </c:pt>
                <c:pt idx="3597">
                  <c:v>631.37079488044128</c:v>
                </c:pt>
                <c:pt idx="3598">
                  <c:v>619.8206298038026</c:v>
                </c:pt>
                <c:pt idx="3599">
                  <c:v>616.70374788815082</c:v>
                </c:pt>
                <c:pt idx="3600">
                  <c:v>618.31601617074</c:v>
                </c:pt>
                <c:pt idx="3601">
                  <c:v>627.24808066880485</c:v>
                </c:pt>
                <c:pt idx="3602">
                  <c:v>627.20869460081485</c:v>
                </c:pt>
                <c:pt idx="3603">
                  <c:v>624.47875906709248</c:v>
                </c:pt>
                <c:pt idx="3604">
                  <c:v>622.73524571137091</c:v>
                </c:pt>
                <c:pt idx="3605">
                  <c:v>628.84480780643651</c:v>
                </c:pt>
                <c:pt idx="3606">
                  <c:v>634.05842351855483</c:v>
                </c:pt>
                <c:pt idx="3607">
                  <c:v>627.10290270014389</c:v>
                </c:pt>
                <c:pt idx="3608">
                  <c:v>628.58454646654116</c:v>
                </c:pt>
                <c:pt idx="3609">
                  <c:v>643.94973668733439</c:v>
                </c:pt>
                <c:pt idx="3610">
                  <c:v>648.16062592397327</c:v>
                </c:pt>
                <c:pt idx="3611">
                  <c:v>645.25980303938832</c:v>
                </c:pt>
                <c:pt idx="3612">
                  <c:v>635.32354503588203</c:v>
                </c:pt>
                <c:pt idx="3613">
                  <c:v>639.02480110793658</c:v>
                </c:pt>
                <c:pt idx="3614">
                  <c:v>643.13979646749806</c:v>
                </c:pt>
                <c:pt idx="3615">
                  <c:v>652.00031118396987</c:v>
                </c:pt>
                <c:pt idx="3616">
                  <c:v>661.90404666470261</c:v>
                </c:pt>
                <c:pt idx="3617">
                  <c:v>668.97750411515733</c:v>
                </c:pt>
                <c:pt idx="3618">
                  <c:v>679.24095519381797</c:v>
                </c:pt>
                <c:pt idx="3619">
                  <c:v>696.61789499006659</c:v>
                </c:pt>
                <c:pt idx="3620">
                  <c:v>702.12334227815552</c:v>
                </c:pt>
                <c:pt idx="3621">
                  <c:v>687.38486350657365</c:v>
                </c:pt>
                <c:pt idx="3622">
                  <c:v>693.56004750814316</c:v>
                </c:pt>
                <c:pt idx="3623">
                  <c:v>692.61821958775556</c:v>
                </c:pt>
                <c:pt idx="3624">
                  <c:v>696.47670078089845</c:v>
                </c:pt>
                <c:pt idx="3625">
                  <c:v>705.98117990831918</c:v>
                </c:pt>
                <c:pt idx="3626">
                  <c:v>705.55362084027252</c:v>
                </c:pt>
                <c:pt idx="3627">
                  <c:v>714.44644503659958</c:v>
                </c:pt>
                <c:pt idx="3628">
                  <c:v>717.42300411002373</c:v>
                </c:pt>
                <c:pt idx="3629">
                  <c:v>723.77770708913567</c:v>
                </c:pt>
                <c:pt idx="3630">
                  <c:v>723.85021663595683</c:v>
                </c:pt>
                <c:pt idx="3631">
                  <c:v>725.92407521054588</c:v>
                </c:pt>
                <c:pt idx="3632">
                  <c:v>693.74876211189201</c:v>
                </c:pt>
                <c:pt idx="3633">
                  <c:v>694.24415079584764</c:v>
                </c:pt>
                <c:pt idx="3634">
                  <c:v>700.66413861640422</c:v>
                </c:pt>
                <c:pt idx="3635">
                  <c:v>701.24371715997665</c:v>
                </c:pt>
                <c:pt idx="3636">
                  <c:v>691.69753332940013</c:v>
                </c:pt>
                <c:pt idx="3637">
                  <c:v>693.30069416415552</c:v>
                </c:pt>
                <c:pt idx="3638">
                  <c:v>681.12903660567304</c:v>
                </c:pt>
                <c:pt idx="3639">
                  <c:v>673.04106668816519</c:v>
                </c:pt>
                <c:pt idx="3640">
                  <c:v>686.39755287507455</c:v>
                </c:pt>
                <c:pt idx="3641">
                  <c:v>690.08150823589779</c:v>
                </c:pt>
                <c:pt idx="3642">
                  <c:v>706.49351677033656</c:v>
                </c:pt>
                <c:pt idx="3643">
                  <c:v>718.96879824672453</c:v>
                </c:pt>
                <c:pt idx="3644">
                  <c:v>730.99619677104556</c:v>
                </c:pt>
                <c:pt idx="3645">
                  <c:v>730.12517292691973</c:v>
                </c:pt>
                <c:pt idx="3646">
                  <c:v>730.26270485030352</c:v>
                </c:pt>
                <c:pt idx="3647">
                  <c:v>705.88787608801817</c:v>
                </c:pt>
                <c:pt idx="3648">
                  <c:v>690.46811434110896</c:v>
                </c:pt>
                <c:pt idx="3649">
                  <c:v>692.99474032884575</c:v>
                </c:pt>
                <c:pt idx="3650">
                  <c:v>677.84903647284989</c:v>
                </c:pt>
                <c:pt idx="3651">
                  <c:v>700.78186091676025</c:v>
                </c:pt>
                <c:pt idx="3652">
                  <c:v>722.16942920480631</c:v>
                </c:pt>
                <c:pt idx="3653">
                  <c:v>724.64690510224864</c:v>
                </c:pt>
                <c:pt idx="3654">
                  <c:v>725.53188423863344</c:v>
                </c:pt>
                <c:pt idx="3655">
                  <c:v>738.31850439601283</c:v>
                </c:pt>
                <c:pt idx="3656">
                  <c:v>743.45624550156219</c:v>
                </c:pt>
                <c:pt idx="3657">
                  <c:v>758.79618677689268</c:v>
                </c:pt>
                <c:pt idx="3658">
                  <c:v>757.48535904181631</c:v>
                </c:pt>
                <c:pt idx="3659">
                  <c:v>754.93919231715859</c:v>
                </c:pt>
                <c:pt idx="3660">
                  <c:v>755.57861830963952</c:v>
                </c:pt>
                <c:pt idx="3661">
                  <c:v>744.35068252499877</c:v>
                </c:pt>
                <c:pt idx="3662">
                  <c:v>740.15234110392316</c:v>
                </c:pt>
                <c:pt idx="3663">
                  <c:v>738.72832525457545</c:v>
                </c:pt>
                <c:pt idx="3664">
                  <c:v>718.75660740586977</c:v>
                </c:pt>
                <c:pt idx="3665">
                  <c:v>719.65713456177753</c:v>
                </c:pt>
                <c:pt idx="3666">
                  <c:v>725.96792927140427</c:v>
                </c:pt>
                <c:pt idx="3667">
                  <c:v>727.05960121667113</c:v>
                </c:pt>
                <c:pt idx="3668">
                  <c:v>730.29446997833861</c:v>
                </c:pt>
                <c:pt idx="3669">
                  <c:v>727.46882624076272</c:v>
                </c:pt>
                <c:pt idx="3670">
                  <c:v>738.13350838075962</c:v>
                </c:pt>
                <c:pt idx="3671">
                  <c:v>732.48154145382091</c:v>
                </c:pt>
                <c:pt idx="3672">
                  <c:v>735.78056814406523</c:v>
                </c:pt>
                <c:pt idx="3673">
                  <c:v>729.26864873242107</c:v>
                </c:pt>
                <c:pt idx="3674">
                  <c:v>723.67007969684789</c:v>
                </c:pt>
                <c:pt idx="3675">
                  <c:v>733.36917139494631</c:v>
                </c:pt>
                <c:pt idx="3676">
                  <c:v>737.38909757251201</c:v>
                </c:pt>
                <c:pt idx="3677">
                  <c:v>745.15589265088488</c:v>
                </c:pt>
                <c:pt idx="3678">
                  <c:v>757.15519889459347</c:v>
                </c:pt>
                <c:pt idx="3679">
                  <c:v>779.36599649948948</c:v>
                </c:pt>
                <c:pt idx="3680">
                  <c:v>786.13234356739986</c:v>
                </c:pt>
                <c:pt idx="3681">
                  <c:v>790.68543878250557</c:v>
                </c:pt>
                <c:pt idx="3682">
                  <c:v>796.02730070183122</c:v>
                </c:pt>
                <c:pt idx="3683">
                  <c:v>792.16212668997696</c:v>
                </c:pt>
                <c:pt idx="3684">
                  <c:v>794.99164090131092</c:v>
                </c:pt>
                <c:pt idx="3685">
                  <c:v>798.31378823620093</c:v>
                </c:pt>
                <c:pt idx="3686">
                  <c:v>807.79956750814881</c:v>
                </c:pt>
                <c:pt idx="3687">
                  <c:v>817.61284051933194</c:v>
                </c:pt>
                <c:pt idx="3688">
                  <c:v>827.00426536902364</c:v>
                </c:pt>
                <c:pt idx="3689">
                  <c:v>822.7608675491</c:v>
                </c:pt>
                <c:pt idx="3690">
                  <c:v>825.52490834128923</c:v>
                </c:pt>
                <c:pt idx="3691">
                  <c:v>840.31196094714733</c:v>
                </c:pt>
                <c:pt idx="3692">
                  <c:v>844.95420258678951</c:v>
                </c:pt>
                <c:pt idx="3693">
                  <c:v>845.43810899199582</c:v>
                </c:pt>
                <c:pt idx="3694">
                  <c:v>844.05378726058746</c:v>
                </c:pt>
                <c:pt idx="3695">
                  <c:v>855.5837822302625</c:v>
                </c:pt>
                <c:pt idx="3696">
                  <c:v>881.30081141604592</c:v>
                </c:pt>
                <c:pt idx="3697">
                  <c:v>886.17986231803934</c:v>
                </c:pt>
                <c:pt idx="3698">
                  <c:v>897.89148267073313</c:v>
                </c:pt>
                <c:pt idx="3699">
                  <c:v>903.81375050523229</c:v>
                </c:pt>
                <c:pt idx="3700">
                  <c:v>924.25485940016324</c:v>
                </c:pt>
                <c:pt idx="3701">
                  <c:v>926.95548927665595</c:v>
                </c:pt>
                <c:pt idx="3702">
                  <c:v>957.48621168907289</c:v>
                </c:pt>
                <c:pt idx="3703">
                  <c:v>946.8411385239923</c:v>
                </c:pt>
                <c:pt idx="3704">
                  <c:v>979.40547826759189</c:v>
                </c:pt>
                <c:pt idx="3705">
                  <c:v>986.28467847356831</c:v>
                </c:pt>
                <c:pt idx="3706">
                  <c:v>1000.8456091297803</c:v>
                </c:pt>
                <c:pt idx="3707">
                  <c:v>1009.9542350496766</c:v>
                </c:pt>
                <c:pt idx="3708">
                  <c:v>1002.2979609178178</c:v>
                </c:pt>
                <c:pt idx="3709">
                  <c:v>992.08633624937488</c:v>
                </c:pt>
                <c:pt idx="3710">
                  <c:v>936.33684416849542</c:v>
                </c:pt>
                <c:pt idx="3711">
                  <c:v>968.00441329441276</c:v>
                </c:pt>
                <c:pt idx="3712">
                  <c:v>988.69576720511429</c:v>
                </c:pt>
                <c:pt idx="3713">
                  <c:v>989.72446273498861</c:v>
                </c:pt>
                <c:pt idx="3714">
                  <c:v>1013.3725985602512</c:v>
                </c:pt>
                <c:pt idx="3715">
                  <c:v>1029.7149458663846</c:v>
                </c:pt>
                <c:pt idx="3716">
                  <c:v>1028.5706924342464</c:v>
                </c:pt>
                <c:pt idx="3717">
                  <c:v>1041.239231582904</c:v>
                </c:pt>
                <c:pt idx="3718">
                  <c:v>1051.5309534450494</c:v>
                </c:pt>
                <c:pt idx="3719">
                  <c:v>1060.9042811548732</c:v>
                </c:pt>
                <c:pt idx="3720">
                  <c:v>1063.227722222302</c:v>
                </c:pt>
                <c:pt idx="3721">
                  <c:v>1059.1216026297657</c:v>
                </c:pt>
                <c:pt idx="3722">
                  <c:v>1070.657873210147</c:v>
                </c:pt>
                <c:pt idx="3723">
                  <c:v>1069.7720863677157</c:v>
                </c:pt>
                <c:pt idx="3724">
                  <c:v>1067.5590523969818</c:v>
                </c:pt>
                <c:pt idx="3725">
                  <c:v>1069.1389259553932</c:v>
                </c:pt>
                <c:pt idx="3726">
                  <c:v>1068.8625540646754</c:v>
                </c:pt>
                <c:pt idx="3727">
                  <c:v>1071.353349174454</c:v>
                </c:pt>
                <c:pt idx="3728">
                  <c:v>1058.8135387105376</c:v>
                </c:pt>
                <c:pt idx="3729">
                  <c:v>1025.545107616671</c:v>
                </c:pt>
                <c:pt idx="3730">
                  <c:v>1045.2353747200523</c:v>
                </c:pt>
                <c:pt idx="3731">
                  <c:v>1054.1438660341698</c:v>
                </c:pt>
                <c:pt idx="3732">
                  <c:v>1042.9684561710794</c:v>
                </c:pt>
                <c:pt idx="3733">
                  <c:v>1036.4240489524811</c:v>
                </c:pt>
                <c:pt idx="3734">
                  <c:v>1023.7344873666868</c:v>
                </c:pt>
                <c:pt idx="3735">
                  <c:v>1019.2213616552838</c:v>
                </c:pt>
                <c:pt idx="3736">
                  <c:v>1023.2474839296652</c:v>
                </c:pt>
                <c:pt idx="3737">
                  <c:v>1022.6732551507926</c:v>
                </c:pt>
                <c:pt idx="3738">
                  <c:v>1059.5989447680424</c:v>
                </c:pt>
                <c:pt idx="3739">
                  <c:v>1070.5446062486469</c:v>
                </c:pt>
                <c:pt idx="3740">
                  <c:v>1090.3137295992474</c:v>
                </c:pt>
                <c:pt idx="3741">
                  <c:v>1117.0937485655154</c:v>
                </c:pt>
                <c:pt idx="3742">
                  <c:v>1117.4515590806955</c:v>
                </c:pt>
                <c:pt idx="3743">
                  <c:v>1137.0910608267639</c:v>
                </c:pt>
                <c:pt idx="3744">
                  <c:v>1127.0619879223805</c:v>
                </c:pt>
                <c:pt idx="3745">
                  <c:v>1136.1467930176611</c:v>
                </c:pt>
                <c:pt idx="3746">
                  <c:v>1136.6404487544357</c:v>
                </c:pt>
                <c:pt idx="3747">
                  <c:v>1130.0360924082195</c:v>
                </c:pt>
                <c:pt idx="3748">
                  <c:v>1112.9162536119679</c:v>
                </c:pt>
                <c:pt idx="3749">
                  <c:v>1114.0053318430914</c:v>
                </c:pt>
                <c:pt idx="3750">
                  <c:v>1129.0579784199431</c:v>
                </c:pt>
                <c:pt idx="3751">
                  <c:v>1171.8903924507099</c:v>
                </c:pt>
                <c:pt idx="3752">
                  <c:v>1153.4492042790525</c:v>
                </c:pt>
                <c:pt idx="3753">
                  <c:v>1110.9101647203479</c:v>
                </c:pt>
                <c:pt idx="3754">
                  <c:v>1121.7052041828354</c:v>
                </c:pt>
                <c:pt idx="3755">
                  <c:v>1132.4853405881665</c:v>
                </c:pt>
                <c:pt idx="3756">
                  <c:v>1169.6536892725317</c:v>
                </c:pt>
                <c:pt idx="3757">
                  <c:v>1148.0700761274941</c:v>
                </c:pt>
                <c:pt idx="3758">
                  <c:v>1158.800797686371</c:v>
                </c:pt>
                <c:pt idx="3759">
                  <c:v>1177.2437934017144</c:v>
                </c:pt>
                <c:pt idx="3760">
                  <c:v>1227.249830676343</c:v>
                </c:pt>
                <c:pt idx="3761">
                  <c:v>1248.1755748534315</c:v>
                </c:pt>
                <c:pt idx="3762">
                  <c:v>1229.4355240510947</c:v>
                </c:pt>
                <c:pt idx="3763">
                  <c:v>1251.4634201639865</c:v>
                </c:pt>
                <c:pt idx="3764">
                  <c:v>1229.8300078985424</c:v>
                </c:pt>
                <c:pt idx="3765">
                  <c:v>1233.6015997211159</c:v>
                </c:pt>
                <c:pt idx="3766">
                  <c:v>1233.4213227012742</c:v>
                </c:pt>
                <c:pt idx="3767">
                  <c:v>1238.8531029386331</c:v>
                </c:pt>
                <c:pt idx="3768">
                  <c:v>1238.0543250044129</c:v>
                </c:pt>
                <c:pt idx="3769">
                  <c:v>1202.0905297900799</c:v>
                </c:pt>
                <c:pt idx="3770">
                  <c:v>1184.8643860974203</c:v>
                </c:pt>
                <c:pt idx="3771">
                  <c:v>1185.1959285824105</c:v>
                </c:pt>
                <c:pt idx="3772">
                  <c:v>1211.9735778785839</c:v>
                </c:pt>
                <c:pt idx="3773">
                  <c:v>1230.0683427001989</c:v>
                </c:pt>
                <c:pt idx="3774">
                  <c:v>1215.8964637829745</c:v>
                </c:pt>
                <c:pt idx="3775">
                  <c:v>1204.7049873626297</c:v>
                </c:pt>
                <c:pt idx="3776">
                  <c:v>1232.8513060967243</c:v>
                </c:pt>
                <c:pt idx="3777">
                  <c:v>1266.7337580635306</c:v>
                </c:pt>
                <c:pt idx="3778">
                  <c:v>1269.9483901889225</c:v>
                </c:pt>
                <c:pt idx="3779">
                  <c:v>1311.3150973558961</c:v>
                </c:pt>
                <c:pt idx="3780">
                  <c:v>1290.9411090793139</c:v>
                </c:pt>
                <c:pt idx="3781">
                  <c:v>1330.9761474356344</c:v>
                </c:pt>
                <c:pt idx="3782">
                  <c:v>1354.4420948906848</c:v>
                </c:pt>
                <c:pt idx="3783">
                  <c:v>1368.7883645479978</c:v>
                </c:pt>
                <c:pt idx="3784">
                  <c:v>1394.0932331304302</c:v>
                </c:pt>
                <c:pt idx="3785">
                  <c:v>1314.0189092467344</c:v>
                </c:pt>
                <c:pt idx="3786">
                  <c:v>1336.813206492905</c:v>
                </c:pt>
                <c:pt idx="3787">
                  <c:v>1332.3044616488946</c:v>
                </c:pt>
                <c:pt idx="3788">
                  <c:v>1355.5700809421296</c:v>
                </c:pt>
                <c:pt idx="3789">
                  <c:v>1322.6783165493671</c:v>
                </c:pt>
                <c:pt idx="3790">
                  <c:v>1321.1465615172901</c:v>
                </c:pt>
                <c:pt idx="3791">
                  <c:v>1331.0888119283657</c:v>
                </c:pt>
                <c:pt idx="3792">
                  <c:v>1326.0968528161629</c:v>
                </c:pt>
                <c:pt idx="3793">
                  <c:v>1318.9162457690193</c:v>
                </c:pt>
                <c:pt idx="3794">
                  <c:v>1344.9392966346127</c:v>
                </c:pt>
                <c:pt idx="3795">
                  <c:v>1358.5066720444747</c:v>
                </c:pt>
                <c:pt idx="3796">
                  <c:v>1356.1062401610218</c:v>
                </c:pt>
                <c:pt idx="3797">
                  <c:v>1349.9791293474411</c:v>
                </c:pt>
                <c:pt idx="3798">
                  <c:v>1368.2560474067966</c:v>
                </c:pt>
                <c:pt idx="3799">
                  <c:v>1352.2619989897514</c:v>
                </c:pt>
                <c:pt idx="3800">
                  <c:v>1357.9653014084079</c:v>
                </c:pt>
                <c:pt idx="3801">
                  <c:v>1366.5814213859373</c:v>
                </c:pt>
                <c:pt idx="3802">
                  <c:v>1367.7203965481272</c:v>
                </c:pt>
                <c:pt idx="3803">
                  <c:v>1366.6610038493043</c:v>
                </c:pt>
                <c:pt idx="3804">
                  <c:v>1370.8669709701178</c:v>
                </c:pt>
                <c:pt idx="3805">
                  <c:v>1377.6665352173663</c:v>
                </c:pt>
                <c:pt idx="3806">
                  <c:v>1369.7033019738142</c:v>
                </c:pt>
                <c:pt idx="3807">
                  <c:v>1407.4915733068376</c:v>
                </c:pt>
                <c:pt idx="3808">
                  <c:v>1407.9794505108437</c:v>
                </c:pt>
                <c:pt idx="3809">
                  <c:v>1418.5540224313377</c:v>
                </c:pt>
                <c:pt idx="3810">
                  <c:v>1433.0468688909857</c:v>
                </c:pt>
                <c:pt idx="3811">
                  <c:v>1450.7188886787026</c:v>
                </c:pt>
                <c:pt idx="3812">
                  <c:v>1454.5925448991684</c:v>
                </c:pt>
                <c:pt idx="3813">
                  <c:v>1441.7554710657935</c:v>
                </c:pt>
                <c:pt idx="3814">
                  <c:v>1428.3216623698706</c:v>
                </c:pt>
                <c:pt idx="3815">
                  <c:v>1424.0233772030758</c:v>
                </c:pt>
                <c:pt idx="3816">
                  <c:v>1428.2261628651047</c:v>
                </c:pt>
                <c:pt idx="3817">
                  <c:v>1421.9259217857095</c:v>
                </c:pt>
                <c:pt idx="3818">
                  <c:v>1411.5065780391087</c:v>
                </c:pt>
                <c:pt idx="3819">
                  <c:v>1450.0604529122388</c:v>
                </c:pt>
                <c:pt idx="3820">
                  <c:v>1459.4947135588518</c:v>
                </c:pt>
                <c:pt idx="3821">
                  <c:v>1471.2218804073223</c:v>
                </c:pt>
                <c:pt idx="3822">
                  <c:v>1507.8959085851757</c:v>
                </c:pt>
                <c:pt idx="3823">
                  <c:v>1504.4435543816187</c:v>
                </c:pt>
                <c:pt idx="3824">
                  <c:v>1491.2547242856128</c:v>
                </c:pt>
                <c:pt idx="3825">
                  <c:v>1524.818338142087</c:v>
                </c:pt>
                <c:pt idx="3826">
                  <c:v>1524.281640239722</c:v>
                </c:pt>
                <c:pt idx="3827">
                  <c:v>1533.4143786895968</c:v>
                </c:pt>
                <c:pt idx="3828">
                  <c:v>1551.5776973718812</c:v>
                </c:pt>
                <c:pt idx="3829">
                  <c:v>1546.3291849178891</c:v>
                </c:pt>
                <c:pt idx="3830">
                  <c:v>1523.315502485056</c:v>
                </c:pt>
                <c:pt idx="3831">
                  <c:v>1497.5009800418952</c:v>
                </c:pt>
                <c:pt idx="3832">
                  <c:v>1538.0523503234888</c:v>
                </c:pt>
                <c:pt idx="3833">
                  <c:v>1542.0048220031244</c:v>
                </c:pt>
                <c:pt idx="3834">
                  <c:v>1566.7998756324341</c:v>
                </c:pt>
                <c:pt idx="3835">
                  <c:v>1565.3795555159456</c:v>
                </c:pt>
                <c:pt idx="3836">
                  <c:v>1590.4750756153824</c:v>
                </c:pt>
                <c:pt idx="3837">
                  <c:v>1602.6729374875417</c:v>
                </c:pt>
                <c:pt idx="3838">
                  <c:v>1623.216752468687</c:v>
                </c:pt>
                <c:pt idx="3839">
                  <c:v>1637.9062553070021</c:v>
                </c:pt>
                <c:pt idx="3840">
                  <c:v>1648.8274566874425</c:v>
                </c:pt>
                <c:pt idx="3841">
                  <c:v>1666.8341486187378</c:v>
                </c:pt>
                <c:pt idx="3842">
                  <c:v>1664.7374500653302</c:v>
                </c:pt>
                <c:pt idx="3843">
                  <c:v>1652.2944638736105</c:v>
                </c:pt>
                <c:pt idx="3844">
                  <c:v>1676.9271473537351</c:v>
                </c:pt>
                <c:pt idx="3845">
                  <c:v>1678.6544673475607</c:v>
                </c:pt>
                <c:pt idx="3846">
                  <c:v>1719.9886958030863</c:v>
                </c:pt>
                <c:pt idx="3847">
                  <c:v>1736.9165463812737</c:v>
                </c:pt>
                <c:pt idx="3848">
                  <c:v>1728.633312318974</c:v>
                </c:pt>
                <c:pt idx="3849">
                  <c:v>1722.6306587709519</c:v>
                </c:pt>
                <c:pt idx="3850">
                  <c:v>1726.6325913416122</c:v>
                </c:pt>
                <c:pt idx="3851">
                  <c:v>1727.4951176472186</c:v>
                </c:pt>
                <c:pt idx="3852">
                  <c:v>1728.1979937437891</c:v>
                </c:pt>
                <c:pt idx="3853">
                  <c:v>1716.2919438732163</c:v>
                </c:pt>
                <c:pt idx="3854">
                  <c:v>1737.5314508604843</c:v>
                </c:pt>
                <c:pt idx="3855">
                  <c:v>1753.8237096865837</c:v>
                </c:pt>
                <c:pt idx="3856">
                  <c:v>1772.261594579862</c:v>
                </c:pt>
                <c:pt idx="3857">
                  <c:v>1782.2975708240697</c:v>
                </c:pt>
                <c:pt idx="3858">
                  <c:v>1782.2451160562678</c:v>
                </c:pt>
                <c:pt idx="3859">
                  <c:v>1801.78380726564</c:v>
                </c:pt>
                <c:pt idx="3860">
                  <c:v>1801.8633508417524</c:v>
                </c:pt>
                <c:pt idx="3861">
                  <c:v>1824.2936278163513</c:v>
                </c:pt>
                <c:pt idx="3862">
                  <c:v>1849.072003861889</c:v>
                </c:pt>
                <c:pt idx="3863">
                  <c:v>1829.0893507846308</c:v>
                </c:pt>
                <c:pt idx="3864">
                  <c:v>1817.391649094903</c:v>
                </c:pt>
                <c:pt idx="3865">
                  <c:v>1802.5942418396353</c:v>
                </c:pt>
                <c:pt idx="3866">
                  <c:v>1796.2908317647486</c:v>
                </c:pt>
                <c:pt idx="3867">
                  <c:v>1734.5935495554199</c:v>
                </c:pt>
                <c:pt idx="3868">
                  <c:v>1732.0072448747972</c:v>
                </c:pt>
                <c:pt idx="3869">
                  <c:v>1796.5715927084975</c:v>
                </c:pt>
                <c:pt idx="3870">
                  <c:v>1788.1774209977993</c:v>
                </c:pt>
                <c:pt idx="3871">
                  <c:v>1749.8921988880134</c:v>
                </c:pt>
                <c:pt idx="3872">
                  <c:v>1717.9142445425707</c:v>
                </c:pt>
                <c:pt idx="3873">
                  <c:v>1698.4519332233467</c:v>
                </c:pt>
                <c:pt idx="3874">
                  <c:v>1671.0816854898117</c:v>
                </c:pt>
                <c:pt idx="3875">
                  <c:v>1639.5738019952332</c:v>
                </c:pt>
                <c:pt idx="3876">
                  <c:v>1694.2405616053647</c:v>
                </c:pt>
                <c:pt idx="3877">
                  <c:v>1709.5446872237371</c:v>
                </c:pt>
                <c:pt idx="3878">
                  <c:v>1725.4104833881383</c:v>
                </c:pt>
                <c:pt idx="3879">
                  <c:v>1733.3650501211557</c:v>
                </c:pt>
                <c:pt idx="3880">
                  <c:v>1742.822894804385</c:v>
                </c:pt>
                <c:pt idx="3881">
                  <c:v>1774.548214582479</c:v>
                </c:pt>
                <c:pt idx="3882">
                  <c:v>1767.21592618767</c:v>
                </c:pt>
                <c:pt idx="3883">
                  <c:v>1798.4774872855076</c:v>
                </c:pt>
                <c:pt idx="3884">
                  <c:v>1806.806446874815</c:v>
                </c:pt>
                <c:pt idx="3885">
                  <c:v>1811.8796377880124</c:v>
                </c:pt>
                <c:pt idx="3886">
                  <c:v>1819.8305895627827</c:v>
                </c:pt>
                <c:pt idx="3887">
                  <c:v>1843.9675454771589</c:v>
                </c:pt>
                <c:pt idx="3888">
                  <c:v>1878.141915072888</c:v>
                </c:pt>
                <c:pt idx="3889">
                  <c:v>1913.4658571253385</c:v>
                </c:pt>
                <c:pt idx="3890">
                  <c:v>1953.2989509299618</c:v>
                </c:pt>
                <c:pt idx="3891">
                  <c:v>1966.297770530422</c:v>
                </c:pt>
                <c:pt idx="3892">
                  <c:v>1994.8769928325055</c:v>
                </c:pt>
                <c:pt idx="3893">
                  <c:v>1980.5837407696215</c:v>
                </c:pt>
                <c:pt idx="3894">
                  <c:v>1931.8158427091862</c:v>
                </c:pt>
                <c:pt idx="3895">
                  <c:v>1923.301029465794</c:v>
                </c:pt>
                <c:pt idx="3896">
                  <c:v>1939.4301291706554</c:v>
                </c:pt>
                <c:pt idx="3897">
                  <c:v>1939.1651335737847</c:v>
                </c:pt>
                <c:pt idx="3898">
                  <c:v>1924.5210178156744</c:v>
                </c:pt>
                <c:pt idx="3899">
                  <c:v>1910.8675810711675</c:v>
                </c:pt>
                <c:pt idx="3900">
                  <c:v>1889.3740258575735</c:v>
                </c:pt>
                <c:pt idx="3901">
                  <c:v>1897.8086114725761</c:v>
                </c:pt>
                <c:pt idx="3902">
                  <c:v>1901.4486643387818</c:v>
                </c:pt>
                <c:pt idx="3903">
                  <c:v>1901.2713305572327</c:v>
                </c:pt>
                <c:pt idx="3904">
                  <c:v>1931.5695666750194</c:v>
                </c:pt>
                <c:pt idx="3905">
                  <c:v>1934.70331641798</c:v>
                </c:pt>
                <c:pt idx="3906">
                  <c:v>1907.6101027298787</c:v>
                </c:pt>
                <c:pt idx="3907">
                  <c:v>1933.5375016444095</c:v>
                </c:pt>
                <c:pt idx="3908">
                  <c:v>1949.2852136445963</c:v>
                </c:pt>
                <c:pt idx="3909">
                  <c:v>1985.1206250286364</c:v>
                </c:pt>
                <c:pt idx="3910">
                  <c:v>2000.1140416895707</c:v>
                </c:pt>
                <c:pt idx="3911">
                  <c:v>2024.7450350381505</c:v>
                </c:pt>
                <c:pt idx="3912">
                  <c:v>2069.9693847349463</c:v>
                </c:pt>
                <c:pt idx="3913">
                  <c:v>2099.2142583480095</c:v>
                </c:pt>
                <c:pt idx="3914">
                  <c:v>2049.2882665033267</c:v>
                </c:pt>
                <c:pt idx="3915">
                  <c:v>2009.9844620380254</c:v>
                </c:pt>
                <c:pt idx="3916">
                  <c:v>2018.297057776286</c:v>
                </c:pt>
                <c:pt idx="3917">
                  <c:v>1966.7793945397179</c:v>
                </c:pt>
                <c:pt idx="3918">
                  <c:v>1953.1084407730016</c:v>
                </c:pt>
                <c:pt idx="3919">
                  <c:v>1963.438032531835</c:v>
                </c:pt>
                <c:pt idx="3920">
                  <c:v>1971.8913215107809</c:v>
                </c:pt>
                <c:pt idx="3921">
                  <c:v>1956.1120354670293</c:v>
                </c:pt>
                <c:pt idx="3922">
                  <c:v>1953.3030087212903</c:v>
                </c:pt>
                <c:pt idx="3923">
                  <c:v>1976.6815526084665</c:v>
                </c:pt>
                <c:pt idx="3924">
                  <c:v>1983.5102833297663</c:v>
                </c:pt>
                <c:pt idx="3925">
                  <c:v>1966.4991649217707</c:v>
                </c:pt>
                <c:pt idx="3926">
                  <c:v>1985.0536693540371</c:v>
                </c:pt>
                <c:pt idx="3927">
                  <c:v>1962.0905046682178</c:v>
                </c:pt>
                <c:pt idx="3928">
                  <c:v>1979.0183786972048</c:v>
                </c:pt>
                <c:pt idx="3929">
                  <c:v>1991.8463269610756</c:v>
                </c:pt>
                <c:pt idx="3930">
                  <c:v>2007.8634302961827</c:v>
                </c:pt>
                <c:pt idx="3931">
                  <c:v>1981.6785071524146</c:v>
                </c:pt>
                <c:pt idx="3932">
                  <c:v>1945.9462823314684</c:v>
                </c:pt>
                <c:pt idx="3933">
                  <c:v>1928.7928027580072</c:v>
                </c:pt>
                <c:pt idx="3934">
                  <c:v>1928.4091361019989</c:v>
                </c:pt>
                <c:pt idx="3935">
                  <c:v>1902.4593716330621</c:v>
                </c:pt>
                <c:pt idx="3936">
                  <c:v>1874.0266800546726</c:v>
                </c:pt>
                <c:pt idx="3937">
                  <c:v>1885.906906978511</c:v>
                </c:pt>
                <c:pt idx="3938">
                  <c:v>1899.6417517734276</c:v>
                </c:pt>
                <c:pt idx="3939">
                  <c:v>1918.8835910596263</c:v>
                </c:pt>
                <c:pt idx="3940">
                  <c:v>1865.6405994130175</c:v>
                </c:pt>
                <c:pt idx="3941">
                  <c:v>1825.2994818147029</c:v>
                </c:pt>
                <c:pt idx="3942">
                  <c:v>1848.8283440584178</c:v>
                </c:pt>
                <c:pt idx="3943">
                  <c:v>1876.6522635120657</c:v>
                </c:pt>
                <c:pt idx="3944">
                  <c:v>1895.6713926634918</c:v>
                </c:pt>
                <c:pt idx="3945">
                  <c:v>1935.7629613656588</c:v>
                </c:pt>
                <c:pt idx="3946">
                  <c:v>1920.5426932444493</c:v>
                </c:pt>
                <c:pt idx="3947">
                  <c:v>1959.2342047708746</c:v>
                </c:pt>
                <c:pt idx="3948">
                  <c:v>1975.1107096545891</c:v>
                </c:pt>
                <c:pt idx="3949">
                  <c:v>1981.4283785189505</c:v>
                </c:pt>
                <c:pt idx="3950">
                  <c:v>1982.2158570287827</c:v>
                </c:pt>
                <c:pt idx="3951">
                  <c:v>1957.1286254275392</c:v>
                </c:pt>
                <c:pt idx="3952">
                  <c:v>1956.9236079216016</c:v>
                </c:pt>
                <c:pt idx="3953">
                  <c:v>1953.0718484064455</c:v>
                </c:pt>
                <c:pt idx="3954">
                  <c:v>1936.3004418282758</c:v>
                </c:pt>
                <c:pt idx="3955">
                  <c:v>1879.1219176640548</c:v>
                </c:pt>
                <c:pt idx="3956">
                  <c:v>1816.8445512275391</c:v>
                </c:pt>
                <c:pt idx="3957">
                  <c:v>1828.0286187129527</c:v>
                </c:pt>
                <c:pt idx="3958">
                  <c:v>1853.8166039927924</c:v>
                </c:pt>
                <c:pt idx="3959">
                  <c:v>1863.6957075260698</c:v>
                </c:pt>
                <c:pt idx="3960">
                  <c:v>1852.7725856318766</c:v>
                </c:pt>
                <c:pt idx="3961">
                  <c:v>1849.910381107029</c:v>
                </c:pt>
                <c:pt idx="3962">
                  <c:v>1870.4702230101141</c:v>
                </c:pt>
                <c:pt idx="3963">
                  <c:v>1888.2017778023123</c:v>
                </c:pt>
                <c:pt idx="3964">
                  <c:v>1886.1576421517047</c:v>
                </c:pt>
                <c:pt idx="3965">
                  <c:v>1919.4225919868245</c:v>
                </c:pt>
                <c:pt idx="3966">
                  <c:v>1947.8261649964711</c:v>
                </c:pt>
                <c:pt idx="3967">
                  <c:v>1963.429636475943</c:v>
                </c:pt>
                <c:pt idx="3968">
                  <c:v>1973.5992746603456</c:v>
                </c:pt>
                <c:pt idx="3969">
                  <c:v>1975.161636426214</c:v>
                </c:pt>
                <c:pt idx="3970">
                  <c:v>1938.1452807481846</c:v>
                </c:pt>
                <c:pt idx="3971">
                  <c:v>1952.3058818836073</c:v>
                </c:pt>
                <c:pt idx="3972">
                  <c:v>1972.2635038585345</c:v>
                </c:pt>
                <c:pt idx="3973">
                  <c:v>1987.7871229260154</c:v>
                </c:pt>
                <c:pt idx="3974">
                  <c:v>2002.5298482262474</c:v>
                </c:pt>
                <c:pt idx="3975">
                  <c:v>2007.5779540249132</c:v>
                </c:pt>
                <c:pt idx="3976">
                  <c:v>2014.385248344802</c:v>
                </c:pt>
                <c:pt idx="3977">
                  <c:v>1982.0622300811126</c:v>
                </c:pt>
                <c:pt idx="3978">
                  <c:v>1970.1501650859307</c:v>
                </c:pt>
                <c:pt idx="3979">
                  <c:v>1983.8468640378533</c:v>
                </c:pt>
                <c:pt idx="3980">
                  <c:v>1947.7038926876844</c:v>
                </c:pt>
                <c:pt idx="3981">
                  <c:v>1875.1243911765807</c:v>
                </c:pt>
                <c:pt idx="3982">
                  <c:v>1885.99849725628</c:v>
                </c:pt>
                <c:pt idx="3983">
                  <c:v>1884.9343801416489</c:v>
                </c:pt>
                <c:pt idx="3984">
                  <c:v>1921.7503761246305</c:v>
                </c:pt>
                <c:pt idx="3985">
                  <c:v>1936.6996582723302</c:v>
                </c:pt>
                <c:pt idx="3986">
                  <c:v>1963.9560748900965</c:v>
                </c:pt>
                <c:pt idx="3987">
                  <c:v>2046.0990427506019</c:v>
                </c:pt>
                <c:pt idx="3988">
                  <c:v>2056.2307059296822</c:v>
                </c:pt>
                <c:pt idx="3989">
                  <c:v>2065.3449189468106</c:v>
                </c:pt>
                <c:pt idx="3990">
                  <c:v>2072.6453283460773</c:v>
                </c:pt>
                <c:pt idx="3991">
                  <c:v>2044.2838129601832</c:v>
                </c:pt>
                <c:pt idx="3992">
                  <c:v>2068.4291053608504</c:v>
                </c:pt>
                <c:pt idx="3993">
                  <c:v>2069.7547228720509</c:v>
                </c:pt>
                <c:pt idx="3994">
                  <c:v>2033.4045377936031</c:v>
                </c:pt>
                <c:pt idx="3995">
                  <c:v>1955.2180981526724</c:v>
                </c:pt>
                <c:pt idx="3996">
                  <c:v>1926.7112679551037</c:v>
                </c:pt>
                <c:pt idx="3997">
                  <c:v>1937.9518766394826</c:v>
                </c:pt>
                <c:pt idx="3998">
                  <c:v>1949.6312887301879</c:v>
                </c:pt>
                <c:pt idx="3999">
                  <c:v>1936.5855756348567</c:v>
                </c:pt>
                <c:pt idx="4000">
                  <c:v>1893.9298851132123</c:v>
                </c:pt>
                <c:pt idx="4001">
                  <c:v>1847.4195915167163</c:v>
                </c:pt>
                <c:pt idx="4002">
                  <c:v>1868.3941823766797</c:v>
                </c:pt>
                <c:pt idx="4003">
                  <c:v>1752.4559855696532</c:v>
                </c:pt>
                <c:pt idx="4004">
                  <c:v>1827.380887782042</c:v>
                </c:pt>
                <c:pt idx="4005">
                  <c:v>1813.8672138309526</c:v>
                </c:pt>
                <c:pt idx="4006">
                  <c:v>1797.2968069829303</c:v>
                </c:pt>
                <c:pt idx="4007">
                  <c:v>1791.3483565459962</c:v>
                </c:pt>
                <c:pt idx="4008">
                  <c:v>1757.5469313609647</c:v>
                </c:pt>
                <c:pt idx="4009">
                  <c:v>1699.0976165983639</c:v>
                </c:pt>
                <c:pt idx="4010">
                  <c:v>1723.4649806100001</c:v>
                </c:pt>
                <c:pt idx="4011">
                  <c:v>1765.3900984646084</c:v>
                </c:pt>
                <c:pt idx="4012">
                  <c:v>1780.8771624075698</c:v>
                </c:pt>
                <c:pt idx="4013">
                  <c:v>1782.6052550711172</c:v>
                </c:pt>
                <c:pt idx="4014">
                  <c:v>1814.5585612374687</c:v>
                </c:pt>
                <c:pt idx="4015">
                  <c:v>1825.8551877779612</c:v>
                </c:pt>
                <c:pt idx="4016">
                  <c:v>1848.3227896497197</c:v>
                </c:pt>
                <c:pt idx="4017">
                  <c:v>1851.1518069840588</c:v>
                </c:pt>
                <c:pt idx="4018">
                  <c:v>1839.8599567894548</c:v>
                </c:pt>
                <c:pt idx="4019">
                  <c:v>1835.3654349951671</c:v>
                </c:pt>
                <c:pt idx="4020">
                  <c:v>1813.3634394198332</c:v>
                </c:pt>
                <c:pt idx="4021">
                  <c:v>1816.5951053944059</c:v>
                </c:pt>
                <c:pt idx="4022">
                  <c:v>1798.0894025919777</c:v>
                </c:pt>
                <c:pt idx="4023">
                  <c:v>1786.0699539728587</c:v>
                </c:pt>
                <c:pt idx="4024">
                  <c:v>1804.8320311137718</c:v>
                </c:pt>
                <c:pt idx="4025">
                  <c:v>1847.8399543408143</c:v>
                </c:pt>
                <c:pt idx="4026">
                  <c:v>1846.5845251763346</c:v>
                </c:pt>
                <c:pt idx="4027">
                  <c:v>1889.1076233213182</c:v>
                </c:pt>
                <c:pt idx="4028">
                  <c:v>1917.8397353267744</c:v>
                </c:pt>
                <c:pt idx="4029">
                  <c:v>1906.6220744986442</c:v>
                </c:pt>
                <c:pt idx="4030">
                  <c:v>1908.1637958814599</c:v>
                </c:pt>
                <c:pt idx="4031">
                  <c:v>1895.5256423106771</c:v>
                </c:pt>
                <c:pt idx="4032">
                  <c:v>1935.7077950605467</c:v>
                </c:pt>
                <c:pt idx="4033">
                  <c:v>1943.3072106536936</c:v>
                </c:pt>
                <c:pt idx="4034">
                  <c:v>1901.3922501013176</c:v>
                </c:pt>
                <c:pt idx="4035">
                  <c:v>1907.7179050035409</c:v>
                </c:pt>
                <c:pt idx="4036">
                  <c:v>1877.5927389742915</c:v>
                </c:pt>
                <c:pt idx="4037">
                  <c:v>1874.7341031464082</c:v>
                </c:pt>
                <c:pt idx="4038">
                  <c:v>1845.9162111069184</c:v>
                </c:pt>
                <c:pt idx="4039">
                  <c:v>1876.177772127068</c:v>
                </c:pt>
                <c:pt idx="4040">
                  <c:v>1861.897427846917</c:v>
                </c:pt>
                <c:pt idx="4041">
                  <c:v>1825.3089362076789</c:v>
                </c:pt>
                <c:pt idx="4042">
                  <c:v>1835.8538101822933</c:v>
                </c:pt>
                <c:pt idx="4043">
                  <c:v>1826.1169430656907</c:v>
                </c:pt>
                <c:pt idx="4044">
                  <c:v>1839.8729933231773</c:v>
                </c:pt>
                <c:pt idx="4045">
                  <c:v>1823.4122802265993</c:v>
                </c:pt>
                <c:pt idx="4046">
                  <c:v>1812.7896233060533</c:v>
                </c:pt>
                <c:pt idx="4047">
                  <c:v>1784.2436770352194</c:v>
                </c:pt>
                <c:pt idx="4048">
                  <c:v>1760.402661722899</c:v>
                </c:pt>
                <c:pt idx="4049">
                  <c:v>1727.4093069722935</c:v>
                </c:pt>
                <c:pt idx="4050">
                  <c:v>1704.3713127879901</c:v>
                </c:pt>
                <c:pt idx="4051">
                  <c:v>1700.6528599368828</c:v>
                </c:pt>
                <c:pt idx="4052">
                  <c:v>1646.7054688347823</c:v>
                </c:pt>
                <c:pt idx="4053">
                  <c:v>1605.2108690514644</c:v>
                </c:pt>
                <c:pt idx="4054">
                  <c:v>1611.8306881949061</c:v>
                </c:pt>
                <c:pt idx="4055">
                  <c:v>1612.6504039405902</c:v>
                </c:pt>
                <c:pt idx="4056">
                  <c:v>1663.1862656329788</c:v>
                </c:pt>
                <c:pt idx="4057">
                  <c:v>1666.8924544909446</c:v>
                </c:pt>
                <c:pt idx="4058">
                  <c:v>1648.0471434673896</c:v>
                </c:pt>
                <c:pt idx="4059">
                  <c:v>1683.2109607690311</c:v>
                </c:pt>
                <c:pt idx="4060">
                  <c:v>1702.0001098247214</c:v>
                </c:pt>
                <c:pt idx="4061">
                  <c:v>1685.0917559370978</c:v>
                </c:pt>
                <c:pt idx="4062">
                  <c:v>1662.6544620926929</c:v>
                </c:pt>
                <c:pt idx="4063">
                  <c:v>1658.784835668456</c:v>
                </c:pt>
                <c:pt idx="4064">
                  <c:v>1710.016895057287</c:v>
                </c:pt>
                <c:pt idx="4065">
                  <c:v>1768.8918771839371</c:v>
                </c:pt>
                <c:pt idx="4066">
                  <c:v>1775.7402608918887</c:v>
                </c:pt>
                <c:pt idx="4067">
                  <c:v>1777.2689303961022</c:v>
                </c:pt>
                <c:pt idx="4068">
                  <c:v>1771.456696034377</c:v>
                </c:pt>
                <c:pt idx="4069">
                  <c:v>1770.2504676638102</c:v>
                </c:pt>
                <c:pt idx="4070">
                  <c:v>1757.3099178173286</c:v>
                </c:pt>
                <c:pt idx="4071">
                  <c:v>1733.7037925044765</c:v>
                </c:pt>
                <c:pt idx="4072">
                  <c:v>1718.0399592977037</c:v>
                </c:pt>
                <c:pt idx="4073">
                  <c:v>1721.0350461040493</c:v>
                </c:pt>
                <c:pt idx="4074">
                  <c:v>1724.3441012973501</c:v>
                </c:pt>
                <c:pt idx="4075">
                  <c:v>1677.982382462505</c:v>
                </c:pt>
                <c:pt idx="4076">
                  <c:v>1665.079476329322</c:v>
                </c:pt>
                <c:pt idx="4077">
                  <c:v>1663.1529321987193</c:v>
                </c:pt>
                <c:pt idx="4078">
                  <c:v>1615.8477330378353</c:v>
                </c:pt>
                <c:pt idx="4079">
                  <c:v>1587.1753234154783</c:v>
                </c:pt>
                <c:pt idx="4080">
                  <c:v>1543.0227764565952</c:v>
                </c:pt>
                <c:pt idx="4081">
                  <c:v>1573.8638367686272</c:v>
                </c:pt>
                <c:pt idx="4082">
                  <c:v>1562.2173069635624</c:v>
                </c:pt>
                <c:pt idx="4083">
                  <c:v>1571.748588682947</c:v>
                </c:pt>
                <c:pt idx="4084">
                  <c:v>1607.2300501402599</c:v>
                </c:pt>
                <c:pt idx="4085">
                  <c:v>1638.0128177770853</c:v>
                </c:pt>
                <c:pt idx="4086">
                  <c:v>1649.2693035460024</c:v>
                </c:pt>
                <c:pt idx="4087">
                  <c:v>1655.758638736414</c:v>
                </c:pt>
                <c:pt idx="4088">
                  <c:v>1649.2068761006569</c:v>
                </c:pt>
                <c:pt idx="4089">
                  <c:v>1657.673515319748</c:v>
                </c:pt>
                <c:pt idx="4090">
                  <c:v>1674.6590818897832</c:v>
                </c:pt>
                <c:pt idx="4091">
                  <c:v>1695.7568195074186</c:v>
                </c:pt>
                <c:pt idx="4092">
                  <c:v>1713.9253997161875</c:v>
                </c:pt>
                <c:pt idx="4093">
                  <c:v>1736.8083083129795</c:v>
                </c:pt>
                <c:pt idx="4094">
                  <c:v>1734.4380938106267</c:v>
                </c:pt>
                <c:pt idx="4095">
                  <c:v>1757.4086817320249</c:v>
                </c:pt>
                <c:pt idx="4096">
                  <c:v>1741.6654077263361</c:v>
                </c:pt>
                <c:pt idx="4097">
                  <c:v>1737.5215436597482</c:v>
                </c:pt>
                <c:pt idx="4098">
                  <c:v>1731.9801880948689</c:v>
                </c:pt>
                <c:pt idx="4099">
                  <c:v>1741.8488013502613</c:v>
                </c:pt>
                <c:pt idx="4100">
                  <c:v>1768.932288131025</c:v>
                </c:pt>
                <c:pt idx="4101">
                  <c:v>1774.1632191800122</c:v>
                </c:pt>
                <c:pt idx="4102">
                  <c:v>1765.7191402519347</c:v>
                </c:pt>
                <c:pt idx="4103">
                  <c:v>1798.80750595574</c:v>
                </c:pt>
                <c:pt idx="4104">
                  <c:v>1801.7978849153078</c:v>
                </c:pt>
                <c:pt idx="4105">
                  <c:v>1796.7165108928755</c:v>
                </c:pt>
                <c:pt idx="4106">
                  <c:v>1791.6377601788611</c:v>
                </c:pt>
                <c:pt idx="4107">
                  <c:v>1791.3887162238427</c:v>
                </c:pt>
                <c:pt idx="4108">
                  <c:v>1810.8380246765203</c:v>
                </c:pt>
                <c:pt idx="4109">
                  <c:v>1823.1118528176478</c:v>
                </c:pt>
                <c:pt idx="4110">
                  <c:v>1846.2460509905729</c:v>
                </c:pt>
                <c:pt idx="4111">
                  <c:v>1857.9977241410641</c:v>
                </c:pt>
                <c:pt idx="4112">
                  <c:v>1884.9069516245343</c:v>
                </c:pt>
                <c:pt idx="4113">
                  <c:v>1882.6791573139478</c:v>
                </c:pt>
                <c:pt idx="4114">
                  <c:v>1889.5320983531731</c:v>
                </c:pt>
                <c:pt idx="4115">
                  <c:v>1889.0207304407502</c:v>
                </c:pt>
                <c:pt idx="4116">
                  <c:v>1865.7412375941449</c:v>
                </c:pt>
                <c:pt idx="4117">
                  <c:v>1859.8483895328266</c:v>
                </c:pt>
                <c:pt idx="4118">
                  <c:v>1863.6711985462632</c:v>
                </c:pt>
                <c:pt idx="4119">
                  <c:v>1872.7772527566603</c:v>
                </c:pt>
                <c:pt idx="4120">
                  <c:v>1894.2933423176967</c:v>
                </c:pt>
                <c:pt idx="4121">
                  <c:v>1891.847220379753</c:v>
                </c:pt>
                <c:pt idx="4122">
                  <c:v>1876.8138441171825</c:v>
                </c:pt>
                <c:pt idx="4123">
                  <c:v>1877.4582489935046</c:v>
                </c:pt>
                <c:pt idx="4124">
                  <c:v>1897.3351412126367</c:v>
                </c:pt>
                <c:pt idx="4125">
                  <c:v>1921.4958575990065</c:v>
                </c:pt>
                <c:pt idx="4126">
                  <c:v>1931.8183749138993</c:v>
                </c:pt>
                <c:pt idx="4127">
                  <c:v>1925.8571326858153</c:v>
                </c:pt>
                <c:pt idx="4128">
                  <c:v>1935.0351240879083</c:v>
                </c:pt>
                <c:pt idx="4129">
                  <c:v>1962.0218856513482</c:v>
                </c:pt>
                <c:pt idx="4130">
                  <c:v>1974.4556802195805</c:v>
                </c:pt>
                <c:pt idx="4131">
                  <c:v>1992.724334075984</c:v>
                </c:pt>
                <c:pt idx="4132">
                  <c:v>1997.3577799130876</c:v>
                </c:pt>
                <c:pt idx="4133">
                  <c:v>1991.5041175456067</c:v>
                </c:pt>
                <c:pt idx="4134">
                  <c:v>1982.3904019552861</c:v>
                </c:pt>
                <c:pt idx="4135">
                  <c:v>2008.3403617521078</c:v>
                </c:pt>
                <c:pt idx="4136">
                  <c:v>2015.5796401483981</c:v>
                </c:pt>
                <c:pt idx="4137">
                  <c:v>2029.6671958763329</c:v>
                </c:pt>
                <c:pt idx="4138">
                  <c:v>2031.9474687697359</c:v>
                </c:pt>
                <c:pt idx="4139">
                  <c:v>2025.8343251199869</c:v>
                </c:pt>
                <c:pt idx="4140">
                  <c:v>2045.3354098108846</c:v>
                </c:pt>
                <c:pt idx="4141">
                  <c:v>1986.7242638269588</c:v>
                </c:pt>
                <c:pt idx="4142">
                  <c:v>1992.2801325525713</c:v>
                </c:pt>
                <c:pt idx="4143">
                  <c:v>2015.8920563966267</c:v>
                </c:pt>
                <c:pt idx="4144">
                  <c:v>1986.0640947918034</c:v>
                </c:pt>
                <c:pt idx="4145">
                  <c:v>1995.3425508224584</c:v>
                </c:pt>
                <c:pt idx="4146">
                  <c:v>1963.1723004715163</c:v>
                </c:pt>
                <c:pt idx="4147">
                  <c:v>1887.656816040788</c:v>
                </c:pt>
                <c:pt idx="4148">
                  <c:v>1902.5632784398829</c:v>
                </c:pt>
                <c:pt idx="4149">
                  <c:v>1894.3035034824609</c:v>
                </c:pt>
                <c:pt idx="4150">
                  <c:v>1900.5705985980067</c:v>
                </c:pt>
                <c:pt idx="4151">
                  <c:v>1935.3881088573228</c:v>
                </c:pt>
                <c:pt idx="4152">
                  <c:v>1929.5778757815801</c:v>
                </c:pt>
                <c:pt idx="4153">
                  <c:v>1958.9373303666569</c:v>
                </c:pt>
                <c:pt idx="4154">
                  <c:v>1963.1070120397626</c:v>
                </c:pt>
                <c:pt idx="4155">
                  <c:v>1951.851754168893</c:v>
                </c:pt>
                <c:pt idx="4156">
                  <c:v>1956.3815491091416</c:v>
                </c:pt>
                <c:pt idx="4157">
                  <c:v>1927.5052610277066</c:v>
                </c:pt>
                <c:pt idx="4158">
                  <c:v>1919.8998582945703</c:v>
                </c:pt>
                <c:pt idx="4159">
                  <c:v>1911.0128752442627</c:v>
                </c:pt>
                <c:pt idx="4160">
                  <c:v>1922.9725625661818</c:v>
                </c:pt>
                <c:pt idx="4161">
                  <c:v>1917.3226773563124</c:v>
                </c:pt>
                <c:pt idx="4162">
                  <c:v>1919.175030771717</c:v>
                </c:pt>
                <c:pt idx="4163">
                  <c:v>1907.2403649512519</c:v>
                </c:pt>
                <c:pt idx="4164">
                  <c:v>1891.8264321030217</c:v>
                </c:pt>
                <c:pt idx="4165">
                  <c:v>1882.1790860558137</c:v>
                </c:pt>
                <c:pt idx="4166">
                  <c:v>1901.1060282110275</c:v>
                </c:pt>
                <c:pt idx="4167">
                  <c:v>1892.6663360693353</c:v>
                </c:pt>
                <c:pt idx="4168">
                  <c:v>1891.5005243790904</c:v>
                </c:pt>
                <c:pt idx="4169">
                  <c:v>1892.0530614020863</c:v>
                </c:pt>
                <c:pt idx="4170">
                  <c:v>1890.4791783179628</c:v>
                </c:pt>
                <c:pt idx="4171">
                  <c:v>1899.7059972786733</c:v>
                </c:pt>
                <c:pt idx="4172">
                  <c:v>1905.5423958158569</c:v>
                </c:pt>
                <c:pt idx="4173">
                  <c:v>1910.8911899250011</c:v>
                </c:pt>
                <c:pt idx="4174">
                  <c:v>1949.9244175546908</c:v>
                </c:pt>
                <c:pt idx="4175">
                  <c:v>1971.4054614231029</c:v>
                </c:pt>
                <c:pt idx="4176">
                  <c:v>1975.4551033649113</c:v>
                </c:pt>
                <c:pt idx="4177">
                  <c:v>1964.9012294668439</c:v>
                </c:pt>
                <c:pt idx="4178">
                  <c:v>1978.4631713501947</c:v>
                </c:pt>
                <c:pt idx="4179">
                  <c:v>1982.2820995214606</c:v>
                </c:pt>
                <c:pt idx="4180">
                  <c:v>1983.3607826257021</c:v>
                </c:pt>
                <c:pt idx="4181">
                  <c:v>1952.1067574879003</c:v>
                </c:pt>
                <c:pt idx="4182">
                  <c:v>1941.5631798948314</c:v>
                </c:pt>
                <c:pt idx="4183">
                  <c:v>1934.383367103206</c:v>
                </c:pt>
                <c:pt idx="4184">
                  <c:v>1950.2579840077931</c:v>
                </c:pt>
                <c:pt idx="4185">
                  <c:v>1964.1945638882173</c:v>
                </c:pt>
                <c:pt idx="4186">
                  <c:v>1970.9055729082886</c:v>
                </c:pt>
                <c:pt idx="4187">
                  <c:v>1973.7332910518794</c:v>
                </c:pt>
                <c:pt idx="4188">
                  <c:v>1983.4547222011499</c:v>
                </c:pt>
                <c:pt idx="4189">
                  <c:v>2028.6227438857086</c:v>
                </c:pt>
                <c:pt idx="4190">
                  <c:v>2070.1434620633745</c:v>
                </c:pt>
                <c:pt idx="4191">
                  <c:v>2100.9716556257281</c:v>
                </c:pt>
                <c:pt idx="4192">
                  <c:v>2120.5359716504586</c:v>
                </c:pt>
                <c:pt idx="4193">
                  <c:v>2150.9336837226101</c:v>
                </c:pt>
                <c:pt idx="4194">
                  <c:v>2178.8471902708138</c:v>
                </c:pt>
                <c:pt idx="4195">
                  <c:v>2228.9034559795205</c:v>
                </c:pt>
                <c:pt idx="4196">
                  <c:v>2187.1323114631023</c:v>
                </c:pt>
                <c:pt idx="4197">
                  <c:v>2228.2069980239598</c:v>
                </c:pt>
                <c:pt idx="4198">
                  <c:v>2227.7967306301653</c:v>
                </c:pt>
                <c:pt idx="4199">
                  <c:v>2260.1636083935427</c:v>
                </c:pt>
                <c:pt idx="4200">
                  <c:v>2309.1583022014242</c:v>
                </c:pt>
                <c:pt idx="4201">
                  <c:v>2339.4260210404277</c:v>
                </c:pt>
                <c:pt idx="4202">
                  <c:v>2329.8892421523265</c:v>
                </c:pt>
                <c:pt idx="4203">
                  <c:v>2323.197725074333</c:v>
                </c:pt>
                <c:pt idx="4204">
                  <c:v>2311.6444191102319</c:v>
                </c:pt>
                <c:pt idx="4205">
                  <c:v>2268.3929378348903</c:v>
                </c:pt>
                <c:pt idx="4206">
                  <c:v>2188.0467290401862</c:v>
                </c:pt>
                <c:pt idx="4207">
                  <c:v>2135.1377485312719</c:v>
                </c:pt>
                <c:pt idx="4208">
                  <c:v>2043.8875849281917</c:v>
                </c:pt>
                <c:pt idx="4209">
                  <c:v>2113.9888193563411</c:v>
                </c:pt>
                <c:pt idx="4210">
                  <c:v>2146.4273647965547</c:v>
                </c:pt>
                <c:pt idx="4211">
                  <c:v>2143.5840228977695</c:v>
                </c:pt>
                <c:pt idx="4212">
                  <c:v>2131.1668024389264</c:v>
                </c:pt>
                <c:pt idx="4213">
                  <c:v>2130.8758145015449</c:v>
                </c:pt>
                <c:pt idx="4214">
                  <c:v>2115.1915924692767</c:v>
                </c:pt>
                <c:pt idx="4215">
                  <c:v>2109.0568638374034</c:v>
                </c:pt>
                <c:pt idx="4216">
                  <c:v>2095.9951753586156</c:v>
                </c:pt>
                <c:pt idx="4217">
                  <c:v>2094.8407051515069</c:v>
                </c:pt>
                <c:pt idx="4218">
                  <c:v>2067.1476429154068</c:v>
                </c:pt>
                <c:pt idx="4219">
                  <c:v>2073.6004698270594</c:v>
                </c:pt>
                <c:pt idx="4220">
                  <c:v>2053.1958515742435</c:v>
                </c:pt>
                <c:pt idx="4221">
                  <c:v>2043.2372835046833</c:v>
                </c:pt>
                <c:pt idx="4222">
                  <c:v>2023.8225356034677</c:v>
                </c:pt>
                <c:pt idx="4223">
                  <c:v>2039.9059481965842</c:v>
                </c:pt>
                <c:pt idx="4224">
                  <c:v>2050.2246702496568</c:v>
                </c:pt>
                <c:pt idx="4225">
                  <c:v>2056.422455037351</c:v>
                </c:pt>
                <c:pt idx="4226">
                  <c:v>2075.1905092844122</c:v>
                </c:pt>
                <c:pt idx="4227">
                  <c:v>2082.4107981539373</c:v>
                </c:pt>
                <c:pt idx="4228">
                  <c:v>2077.1296827900183</c:v>
                </c:pt>
                <c:pt idx="4229">
                  <c:v>2089.2757942443818</c:v>
                </c:pt>
                <c:pt idx="4230">
                  <c:v>2066.4517889456752</c:v>
                </c:pt>
                <c:pt idx="4231">
                  <c:v>2036.7399906001226</c:v>
                </c:pt>
                <c:pt idx="4232">
                  <c:v>1981.542437385019</c:v>
                </c:pt>
                <c:pt idx="4233">
                  <c:v>1972.2047941106464</c:v>
                </c:pt>
                <c:pt idx="4234">
                  <c:v>2006.7719565429782</c:v>
                </c:pt>
                <c:pt idx="4235">
                  <c:v>1969.1215861503431</c:v>
                </c:pt>
                <c:pt idx="4236">
                  <c:v>1953.6727457247798</c:v>
                </c:pt>
                <c:pt idx="4237">
                  <c:v>1945.3559814185637</c:v>
                </c:pt>
                <c:pt idx="4238">
                  <c:v>1956.2185060149677</c:v>
                </c:pt>
                <c:pt idx="4239">
                  <c:v>1948.1921172865543</c:v>
                </c:pt>
                <c:pt idx="4240">
                  <c:v>1962.1397601184015</c:v>
                </c:pt>
                <c:pt idx="4241">
                  <c:v>1938.0203760437014</c:v>
                </c:pt>
                <c:pt idx="4242">
                  <c:v>1965.6801226421624</c:v>
                </c:pt>
                <c:pt idx="4243">
                  <c:v>1953.4652296948716</c:v>
                </c:pt>
                <c:pt idx="4244">
                  <c:v>1949.0177797514525</c:v>
                </c:pt>
                <c:pt idx="4245">
                  <c:v>1930.3186140278042</c:v>
                </c:pt>
                <c:pt idx="4246">
                  <c:v>1920.0311484990591</c:v>
                </c:pt>
                <c:pt idx="4247">
                  <c:v>1896.5512354015771</c:v>
                </c:pt>
                <c:pt idx="4248">
                  <c:v>1876.2520509933031</c:v>
                </c:pt>
                <c:pt idx="4249">
                  <c:v>1866.5031529957264</c:v>
                </c:pt>
                <c:pt idx="4250">
                  <c:v>1831.3765781113855</c:v>
                </c:pt>
                <c:pt idx="4251">
                  <c:v>1858.9808029523037</c:v>
                </c:pt>
                <c:pt idx="4252">
                  <c:v>1849.2128653669768</c:v>
                </c:pt>
                <c:pt idx="4253">
                  <c:v>1835.4768094739784</c:v>
                </c:pt>
                <c:pt idx="4254">
                  <c:v>1843.579087044247</c:v>
                </c:pt>
                <c:pt idx="4255">
                  <c:v>1880.1575946631108</c:v>
                </c:pt>
                <c:pt idx="4256">
                  <c:v>1866.392255614338</c:v>
                </c:pt>
                <c:pt idx="4257">
                  <c:v>1909.821375592024</c:v>
                </c:pt>
                <c:pt idx="4258">
                  <c:v>1892.7996367563439</c:v>
                </c:pt>
                <c:pt idx="4259">
                  <c:v>1906.4774995082719</c:v>
                </c:pt>
                <c:pt idx="4260">
                  <c:v>1893.213876529803</c:v>
                </c:pt>
                <c:pt idx="4261">
                  <c:v>1867.6493264741982</c:v>
                </c:pt>
                <c:pt idx="4262">
                  <c:v>1815.7056829713242</c:v>
                </c:pt>
                <c:pt idx="4263">
                  <c:v>1786.9744995079257</c:v>
                </c:pt>
                <c:pt idx="4264">
                  <c:v>1758.0952320604697</c:v>
                </c:pt>
                <c:pt idx="4265">
                  <c:v>1766.5657334679131</c:v>
                </c:pt>
                <c:pt idx="4266">
                  <c:v>1783.0809317614453</c:v>
                </c:pt>
                <c:pt idx="4267">
                  <c:v>1754.1170710618449</c:v>
                </c:pt>
                <c:pt idx="4268">
                  <c:v>1760.2947859104352</c:v>
                </c:pt>
                <c:pt idx="4269">
                  <c:v>1775.7721410997865</c:v>
                </c:pt>
                <c:pt idx="4270">
                  <c:v>1748.3456124482855</c:v>
                </c:pt>
                <c:pt idx="4271">
                  <c:v>1714.9134615621624</c:v>
                </c:pt>
                <c:pt idx="4272">
                  <c:v>1691.3402555638902</c:v>
                </c:pt>
                <c:pt idx="4273">
                  <c:v>1669.821216752393</c:v>
                </c:pt>
                <c:pt idx="4274">
                  <c:v>1696.1180241238881</c:v>
                </c:pt>
                <c:pt idx="4275">
                  <c:v>1745.1889969334204</c:v>
                </c:pt>
                <c:pt idx="4276">
                  <c:v>1783.348245349179</c:v>
                </c:pt>
                <c:pt idx="4277">
                  <c:v>1792.8937252196624</c:v>
                </c:pt>
                <c:pt idx="4278">
                  <c:v>1818.4495852798054</c:v>
                </c:pt>
                <c:pt idx="4279">
                  <c:v>1850.205271908389</c:v>
                </c:pt>
                <c:pt idx="4280">
                  <c:v>1883.2269911286735</c:v>
                </c:pt>
                <c:pt idx="4281">
                  <c:v>1893.791644724937</c:v>
                </c:pt>
                <c:pt idx="4282">
                  <c:v>1923.3215227959242</c:v>
                </c:pt>
                <c:pt idx="4283">
                  <c:v>1970.9338505337696</c:v>
                </c:pt>
                <c:pt idx="4284">
                  <c:v>1953.9178397547641</c:v>
                </c:pt>
                <c:pt idx="4285">
                  <c:v>1929.8440747224486</c:v>
                </c:pt>
                <c:pt idx="4286">
                  <c:v>1945.1253875027749</c:v>
                </c:pt>
                <c:pt idx="4287">
                  <c:v>1941.8417225190906</c:v>
                </c:pt>
                <c:pt idx="4288">
                  <c:v>1937.1104100371683</c:v>
                </c:pt>
                <c:pt idx="4289">
                  <c:v>1922.8661385043984</c:v>
                </c:pt>
                <c:pt idx="4290">
                  <c:v>1936.2938675506471</c:v>
                </c:pt>
                <c:pt idx="4291">
                  <c:v>1950.1213611780418</c:v>
                </c:pt>
                <c:pt idx="4292">
                  <c:v>1972.9951158549343</c:v>
                </c:pt>
                <c:pt idx="4293">
                  <c:v>2002.5918821470539</c:v>
                </c:pt>
                <c:pt idx="4294">
                  <c:v>1990.8849847136298</c:v>
                </c:pt>
                <c:pt idx="4295">
                  <c:v>1985.4912878575717</c:v>
                </c:pt>
                <c:pt idx="4296">
                  <c:v>1950.0213227995191</c:v>
                </c:pt>
                <c:pt idx="4297">
                  <c:v>1992.7902114441895</c:v>
                </c:pt>
                <c:pt idx="4298">
                  <c:v>2010.0223235949663</c:v>
                </c:pt>
                <c:pt idx="4299">
                  <c:v>2019.9229053245233</c:v>
                </c:pt>
                <c:pt idx="4300">
                  <c:v>2037.4283273580718</c:v>
                </c:pt>
                <c:pt idx="4301">
                  <c:v>2021.9180364428398</c:v>
                </c:pt>
                <c:pt idx="4302">
                  <c:v>2021.9336015607507</c:v>
                </c:pt>
                <c:pt idx="4303">
                  <c:v>2028.0196793925695</c:v>
                </c:pt>
                <c:pt idx="4304">
                  <c:v>2038.2701892004948</c:v>
                </c:pt>
                <c:pt idx="4305">
                  <c:v>2032.5856230430054</c:v>
                </c:pt>
                <c:pt idx="4306">
                  <c:v>2039.5128691858731</c:v>
                </c:pt>
                <c:pt idx="4307">
                  <c:v>2048.8381353885175</c:v>
                </c:pt>
                <c:pt idx="4308">
                  <c:v>2065.0386484989199</c:v>
                </c:pt>
                <c:pt idx="4309">
                  <c:v>2087.0485421793333</c:v>
                </c:pt>
                <c:pt idx="4310">
                  <c:v>2097.0155039275805</c:v>
                </c:pt>
                <c:pt idx="4311">
                  <c:v>2123.1982665618943</c:v>
                </c:pt>
                <c:pt idx="4312">
                  <c:v>2124.9970014258397</c:v>
                </c:pt>
                <c:pt idx="4313">
                  <c:v>2142.8280515318797</c:v>
                </c:pt>
                <c:pt idx="4314">
                  <c:v>2149.8284887707568</c:v>
                </c:pt>
                <c:pt idx="4315">
                  <c:v>2174.9597376171055</c:v>
                </c:pt>
                <c:pt idx="4316">
                  <c:v>2162.5564575624753</c:v>
                </c:pt>
                <c:pt idx="4317">
                  <c:v>2176.5811204905785</c:v>
                </c:pt>
                <c:pt idx="4318">
                  <c:v>2221.8679283041542</c:v>
                </c:pt>
                <c:pt idx="4319">
                  <c:v>2232.7756463073438</c:v>
                </c:pt>
                <c:pt idx="4320">
                  <c:v>2231.4961805378539</c:v>
                </c:pt>
                <c:pt idx="4321">
                  <c:v>2223.3476193203001</c:v>
                </c:pt>
                <c:pt idx="4322">
                  <c:v>2214.2311832251885</c:v>
                </c:pt>
                <c:pt idx="4323">
                  <c:v>2203.7415405529582</c:v>
                </c:pt>
                <c:pt idx="4324">
                  <c:v>2181.9328044129729</c:v>
                </c:pt>
                <c:pt idx="4325">
                  <c:v>2162.4081894260221</c:v>
                </c:pt>
                <c:pt idx="4326">
                  <c:v>2157.9774970946082</c:v>
                </c:pt>
                <c:pt idx="4327">
                  <c:v>2160.8915771656884</c:v>
                </c:pt>
                <c:pt idx="4328">
                  <c:v>2184.8234895175483</c:v>
                </c:pt>
                <c:pt idx="4329">
                  <c:v>2191.4729257520121</c:v>
                </c:pt>
                <c:pt idx="4330">
                  <c:v>2165.2790709730393</c:v>
                </c:pt>
                <c:pt idx="4331">
                  <c:v>2150.049482454498</c:v>
                </c:pt>
                <c:pt idx="4332">
                  <c:v>2160.547323376537</c:v>
                </c:pt>
                <c:pt idx="4333">
                  <c:v>2194.1608677039144</c:v>
                </c:pt>
                <c:pt idx="4334">
                  <c:v>2197.3891938959891</c:v>
                </c:pt>
                <c:pt idx="4335">
                  <c:v>2242.0742931585805</c:v>
                </c:pt>
                <c:pt idx="4336">
                  <c:v>2301.6657111241702</c:v>
                </c:pt>
                <c:pt idx="4337">
                  <c:v>2279.361671175554</c:v>
                </c:pt>
                <c:pt idx="4338">
                  <c:v>2293.8456001969876</c:v>
                </c:pt>
                <c:pt idx="4339">
                  <c:v>2297.1814774712539</c:v>
                </c:pt>
                <c:pt idx="4340">
                  <c:v>2285.3793446652421</c:v>
                </c:pt>
                <c:pt idx="4341">
                  <c:v>2279.876876262254</c:v>
                </c:pt>
                <c:pt idx="4342">
                  <c:v>2302.7328054253699</c:v>
                </c:pt>
                <c:pt idx="4343">
                  <c:v>2311.9553106082658</c:v>
                </c:pt>
                <c:pt idx="4344">
                  <c:v>2276.1917889563947</c:v>
                </c:pt>
                <c:pt idx="4345">
                  <c:v>2283.6604986211437</c:v>
                </c:pt>
                <c:pt idx="4346">
                  <c:v>2316.5689026312907</c:v>
                </c:pt>
                <c:pt idx="4347">
                  <c:v>2298.7518573514603</c:v>
                </c:pt>
                <c:pt idx="4348">
                  <c:v>2307.7891373402849</c:v>
                </c:pt>
                <c:pt idx="4349">
                  <c:v>2327.3551206727361</c:v>
                </c:pt>
                <c:pt idx="4350">
                  <c:v>2318.4591129658356</c:v>
                </c:pt>
                <c:pt idx="4351">
                  <c:v>2322.1311287160829</c:v>
                </c:pt>
                <c:pt idx="4352">
                  <c:v>2301.5342244305939</c:v>
                </c:pt>
                <c:pt idx="4353">
                  <c:v>2316.6860238069212</c:v>
                </c:pt>
                <c:pt idx="4354">
                  <c:v>2311.7717080292405</c:v>
                </c:pt>
                <c:pt idx="4355">
                  <c:v>2303.6725940418164</c:v>
                </c:pt>
                <c:pt idx="4356">
                  <c:v>2317.0042226893797</c:v>
                </c:pt>
                <c:pt idx="4357">
                  <c:v>2340.1938023402081</c:v>
                </c:pt>
                <c:pt idx="4358">
                  <c:v>2310.8111808031804</c:v>
                </c:pt>
                <c:pt idx="4359">
                  <c:v>2334.6040702447099</c:v>
                </c:pt>
                <c:pt idx="4360">
                  <c:v>2370.9461291928433</c:v>
                </c:pt>
                <c:pt idx="4361">
                  <c:v>2331.1909358194507</c:v>
                </c:pt>
                <c:pt idx="4362">
                  <c:v>2316.0498369341553</c:v>
                </c:pt>
                <c:pt idx="4363">
                  <c:v>2336.9868219316932</c:v>
                </c:pt>
                <c:pt idx="4364">
                  <c:v>2308.4655685599905</c:v>
                </c:pt>
                <c:pt idx="4365">
                  <c:v>2303.4342598251224</c:v>
                </c:pt>
                <c:pt idx="4366">
                  <c:v>2271.0932273714357</c:v>
                </c:pt>
                <c:pt idx="4367">
                  <c:v>2286.5509885983033</c:v>
                </c:pt>
                <c:pt idx="4368">
                  <c:v>2271.714623969207</c:v>
                </c:pt>
                <c:pt idx="4369">
                  <c:v>2266.1662795074162</c:v>
                </c:pt>
                <c:pt idx="4370">
                  <c:v>2279.8234166554989</c:v>
                </c:pt>
                <c:pt idx="4371">
                  <c:v>2280.330341010947</c:v>
                </c:pt>
                <c:pt idx="4372">
                  <c:v>2292.8913910609031</c:v>
                </c:pt>
                <c:pt idx="4373">
                  <c:v>2281.1351521989941</c:v>
                </c:pt>
                <c:pt idx="4374">
                  <c:v>2262.5671902211002</c:v>
                </c:pt>
                <c:pt idx="4375">
                  <c:v>2257.0522098380416</c:v>
                </c:pt>
                <c:pt idx="4376">
                  <c:v>2243.2948579960935</c:v>
                </c:pt>
                <c:pt idx="4377">
                  <c:v>2279.7997658289487</c:v>
                </c:pt>
                <c:pt idx="4378">
                  <c:v>2264.2864639237059</c:v>
                </c:pt>
                <c:pt idx="4379">
                  <c:v>2284.7214822262945</c:v>
                </c:pt>
                <c:pt idx="4380">
                  <c:v>2336.2662243245481</c:v>
                </c:pt>
                <c:pt idx="4381">
                  <c:v>2378.6880790377895</c:v>
                </c:pt>
                <c:pt idx="4382">
                  <c:v>2376.2099076170507</c:v>
                </c:pt>
                <c:pt idx="4383">
                  <c:v>2377.791062146885</c:v>
                </c:pt>
                <c:pt idx="4384">
                  <c:v>2388.9708542291032</c:v>
                </c:pt>
                <c:pt idx="4385">
                  <c:v>2428.370453661832</c:v>
                </c:pt>
                <c:pt idx="4386">
                  <c:v>2342.1029984631709</c:v>
                </c:pt>
                <c:pt idx="4387">
                  <c:v>2368.5302845102738</c:v>
                </c:pt>
                <c:pt idx="4388">
                  <c:v>2400.8199550314694</c:v>
                </c:pt>
                <c:pt idx="4389">
                  <c:v>2425.0821484684257</c:v>
                </c:pt>
                <c:pt idx="4390">
                  <c:v>2458.6331730616234</c:v>
                </c:pt>
                <c:pt idx="4391">
                  <c:v>2452.8521524411335</c:v>
                </c:pt>
                <c:pt idx="4392">
                  <c:v>2453.730659335281</c:v>
                </c:pt>
                <c:pt idx="4393">
                  <c:v>2477.2529792589507</c:v>
                </c:pt>
                <c:pt idx="4394">
                  <c:v>2464.7938741911667</c:v>
                </c:pt>
                <c:pt idx="4395">
                  <c:v>2471.1010175374754</c:v>
                </c:pt>
                <c:pt idx="4396">
                  <c:v>2476.8967716284806</c:v>
                </c:pt>
                <c:pt idx="4397">
                  <c:v>2456.4900061188164</c:v>
                </c:pt>
                <c:pt idx="4398">
                  <c:v>2490.7157792614425</c:v>
                </c:pt>
                <c:pt idx="4399">
                  <c:v>2514.6164427049794</c:v>
                </c:pt>
                <c:pt idx="4400">
                  <c:v>2501.9618560325789</c:v>
                </c:pt>
                <c:pt idx="4401">
                  <c:v>2553.2625158306778</c:v>
                </c:pt>
                <c:pt idx="4402">
                  <c:v>2577.6763509527677</c:v>
                </c:pt>
                <c:pt idx="4403">
                  <c:v>2545.348648304619</c:v>
                </c:pt>
                <c:pt idx="4404">
                  <c:v>2579.3007182869028</c:v>
                </c:pt>
                <c:pt idx="4405">
                  <c:v>2583.3310111611554</c:v>
                </c:pt>
                <c:pt idx="4406">
                  <c:v>2583.5240171350888</c:v>
                </c:pt>
                <c:pt idx="4407">
                  <c:v>2639.0861860146988</c:v>
                </c:pt>
                <c:pt idx="4408">
                  <c:v>2663.9127563522575</c:v>
                </c:pt>
                <c:pt idx="4409">
                  <c:v>2645.222342135562</c:v>
                </c:pt>
                <c:pt idx="4410">
                  <c:v>2614.4300229639662</c:v>
                </c:pt>
                <c:pt idx="4411">
                  <c:v>2624.417595327353</c:v>
                </c:pt>
                <c:pt idx="4412">
                  <c:v>2588.5507590245029</c:v>
                </c:pt>
                <c:pt idx="4413">
                  <c:v>2461.8685989566288</c:v>
                </c:pt>
                <c:pt idx="4414">
                  <c:v>2450.9288504065357</c:v>
                </c:pt>
                <c:pt idx="4415">
                  <c:v>2440.8519504160504</c:v>
                </c:pt>
                <c:pt idx="4416">
                  <c:v>2498.4091093876455</c:v>
                </c:pt>
                <c:pt idx="4417">
                  <c:v>2466.9098998561076</c:v>
                </c:pt>
                <c:pt idx="4418">
                  <c:v>2453.2140875498071</c:v>
                </c:pt>
                <c:pt idx="4419">
                  <c:v>2424.6919391321831</c:v>
                </c:pt>
                <c:pt idx="4420">
                  <c:v>2461.1673042842594</c:v>
                </c:pt>
                <c:pt idx="4421">
                  <c:v>2502.6644641916982</c:v>
                </c:pt>
                <c:pt idx="4422">
                  <c:v>2527.0457311207642</c:v>
                </c:pt>
                <c:pt idx="4423">
                  <c:v>2583.620071539327</c:v>
                </c:pt>
                <c:pt idx="4424">
                  <c:v>2611.571187389306</c:v>
                </c:pt>
                <c:pt idx="4425">
                  <c:v>2611.3903026279504</c:v>
                </c:pt>
                <c:pt idx="4426">
                  <c:v>2601.9901478314982</c:v>
                </c:pt>
                <c:pt idx="4427">
                  <c:v>2619.1998632986697</c:v>
                </c:pt>
                <c:pt idx="4428">
                  <c:v>2615.1673087669537</c:v>
                </c:pt>
                <c:pt idx="4429">
                  <c:v>2615.9158318443197</c:v>
                </c:pt>
                <c:pt idx="4430">
                  <c:v>2626.6102315308617</c:v>
                </c:pt>
                <c:pt idx="4431">
                  <c:v>2655.3221234738407</c:v>
                </c:pt>
                <c:pt idx="4432">
                  <c:v>2654.4218248409593</c:v>
                </c:pt>
                <c:pt idx="4433">
                  <c:v>2679.8488786652883</c:v>
                </c:pt>
                <c:pt idx="4434">
                  <c:v>2676.7355288060062</c:v>
                </c:pt>
                <c:pt idx="4435">
                  <c:v>2685.9632950623936</c:v>
                </c:pt>
                <c:pt idx="4436">
                  <c:v>2689.5635614010034</c:v>
                </c:pt>
                <c:pt idx="4437">
                  <c:v>2720.2100581212858</c:v>
                </c:pt>
                <c:pt idx="4438">
                  <c:v>2725.9670914640146</c:v>
                </c:pt>
                <c:pt idx="4439">
                  <c:v>2727.0184695877565</c:v>
                </c:pt>
                <c:pt idx="4440">
                  <c:v>2709.536098530366</c:v>
                </c:pt>
                <c:pt idx="4441">
                  <c:v>2746.8469697784985</c:v>
                </c:pt>
                <c:pt idx="4442">
                  <c:v>2735.7112744013839</c:v>
                </c:pt>
                <c:pt idx="4443">
                  <c:v>2736.8142624494344</c:v>
                </c:pt>
                <c:pt idx="4444">
                  <c:v>2754.859754822668</c:v>
                </c:pt>
                <c:pt idx="4445">
                  <c:v>2735.6639569442095</c:v>
                </c:pt>
                <c:pt idx="4446">
                  <c:v>2784.843745268463</c:v>
                </c:pt>
                <c:pt idx="4447">
                  <c:v>2773.4616438137737</c:v>
                </c:pt>
                <c:pt idx="4448">
                  <c:v>2789.5788555541994</c:v>
                </c:pt>
                <c:pt idx="4449">
                  <c:v>2829.3761735634644</c:v>
                </c:pt>
                <c:pt idx="4450">
                  <c:v>2829.8133951147774</c:v>
                </c:pt>
                <c:pt idx="4451">
                  <c:v>2813.1205849397011</c:v>
                </c:pt>
                <c:pt idx="4452">
                  <c:v>2799.555118055915</c:v>
                </c:pt>
                <c:pt idx="4453">
                  <c:v>2706.7785663927471</c:v>
                </c:pt>
                <c:pt idx="4454">
                  <c:v>2718.980037893431</c:v>
                </c:pt>
                <c:pt idx="4455">
                  <c:v>2742.7404597228156</c:v>
                </c:pt>
                <c:pt idx="4456">
                  <c:v>2766.3413156458973</c:v>
                </c:pt>
                <c:pt idx="4457">
                  <c:v>2754.6104455741984</c:v>
                </c:pt>
                <c:pt idx="4458">
                  <c:v>2756.3006696912471</c:v>
                </c:pt>
                <c:pt idx="4459">
                  <c:v>2751.9136921617023</c:v>
                </c:pt>
                <c:pt idx="4460">
                  <c:v>2768.4946725491345</c:v>
                </c:pt>
                <c:pt idx="4461">
                  <c:v>2764.0725947647088</c:v>
                </c:pt>
                <c:pt idx="4462">
                  <c:v>2775.1303941979868</c:v>
                </c:pt>
                <c:pt idx="4463">
                  <c:v>2847.1726002627829</c:v>
                </c:pt>
                <c:pt idx="4464">
                  <c:v>2864.8091970662658</c:v>
                </c:pt>
                <c:pt idx="4465">
                  <c:v>2857.3513974642196</c:v>
                </c:pt>
                <c:pt idx="4466">
                  <c:v>2865.1811215006837</c:v>
                </c:pt>
                <c:pt idx="4467">
                  <c:v>2881.3997276517375</c:v>
                </c:pt>
                <c:pt idx="4468">
                  <c:v>2911.1067564168939</c:v>
                </c:pt>
                <c:pt idx="4469">
                  <c:v>2940.3080863359173</c:v>
                </c:pt>
                <c:pt idx="4470">
                  <c:v>2939.9612982642925</c:v>
                </c:pt>
                <c:pt idx="4471">
                  <c:v>2880.8037306707224</c:v>
                </c:pt>
                <c:pt idx="4472">
                  <c:v>2869.0053093112424</c:v>
                </c:pt>
                <c:pt idx="4473">
                  <c:v>2898.4874593513046</c:v>
                </c:pt>
                <c:pt idx="4474">
                  <c:v>2918.8165912839904</c:v>
                </c:pt>
                <c:pt idx="4475">
                  <c:v>2938.1800682274629</c:v>
                </c:pt>
                <c:pt idx="4476">
                  <c:v>2841.9663023669109</c:v>
                </c:pt>
                <c:pt idx="4477">
                  <c:v>2917.6348891264256</c:v>
                </c:pt>
                <c:pt idx="4478">
                  <c:v>2972.4902665806144</c:v>
                </c:pt>
                <c:pt idx="4479">
                  <c:v>3008.779709251035</c:v>
                </c:pt>
                <c:pt idx="4480">
                  <c:v>3060.9388714199731</c:v>
                </c:pt>
                <c:pt idx="4481">
                  <c:v>3107.2041948872734</c:v>
                </c:pt>
                <c:pt idx="4482">
                  <c:v>3086.3181087415519</c:v>
                </c:pt>
                <c:pt idx="4483">
                  <c:v>3133.3293992920608</c:v>
                </c:pt>
                <c:pt idx="4484">
                  <c:v>3133.0175114708422</c:v>
                </c:pt>
                <c:pt idx="4485">
                  <c:v>3165.3750511475823</c:v>
                </c:pt>
                <c:pt idx="4486">
                  <c:v>3185.6750040309776</c:v>
                </c:pt>
                <c:pt idx="4487">
                  <c:v>3164.6453034389942</c:v>
                </c:pt>
                <c:pt idx="4488">
                  <c:v>3141.8546769833147</c:v>
                </c:pt>
                <c:pt idx="4489">
                  <c:v>3047.2520077072795</c:v>
                </c:pt>
                <c:pt idx="4490">
                  <c:v>3050.7855565481291</c:v>
                </c:pt>
                <c:pt idx="4491">
                  <c:v>3099.4753325595352</c:v>
                </c:pt>
                <c:pt idx="4492">
                  <c:v>3130.7096596271372</c:v>
                </c:pt>
                <c:pt idx="4493">
                  <c:v>3098.3842475698934</c:v>
                </c:pt>
                <c:pt idx="4494">
                  <c:v>3093.9172577721342</c:v>
                </c:pt>
                <c:pt idx="4495">
                  <c:v>3090.3900850374143</c:v>
                </c:pt>
                <c:pt idx="4496">
                  <c:v>3079.3994733880513</c:v>
                </c:pt>
                <c:pt idx="4497">
                  <c:v>3067.3361125769275</c:v>
                </c:pt>
                <c:pt idx="4498">
                  <c:v>3040.7239287356056</c:v>
                </c:pt>
                <c:pt idx="4499">
                  <c:v>3017.1955932793658</c:v>
                </c:pt>
                <c:pt idx="4500">
                  <c:v>2986.8729376185852</c:v>
                </c:pt>
                <c:pt idx="4501">
                  <c:v>2917.7152742627059</c:v>
                </c:pt>
                <c:pt idx="4502">
                  <c:v>2964.2688643599895</c:v>
                </c:pt>
                <c:pt idx="4503">
                  <c:v>3024.1781535674327</c:v>
                </c:pt>
                <c:pt idx="4504">
                  <c:v>3040.7684666245309</c:v>
                </c:pt>
                <c:pt idx="4505">
                  <c:v>2986.084607916684</c:v>
                </c:pt>
                <c:pt idx="4506">
                  <c:v>3000.8262174669135</c:v>
                </c:pt>
                <c:pt idx="4507">
                  <c:v>2907.076993612076</c:v>
                </c:pt>
                <c:pt idx="4508">
                  <c:v>2913.5021401696217</c:v>
                </c:pt>
                <c:pt idx="4509">
                  <c:v>2858.9072452166815</c:v>
                </c:pt>
                <c:pt idx="4510">
                  <c:v>2772.7839171880823</c:v>
                </c:pt>
                <c:pt idx="4511">
                  <c:v>2623.6801553628434</c:v>
                </c:pt>
                <c:pt idx="4512">
                  <c:v>2708.9836336897356</c:v>
                </c:pt>
                <c:pt idx="4513">
                  <c:v>2728.369350987321</c:v>
                </c:pt>
                <c:pt idx="4514">
                  <c:v>2777.5239069716004</c:v>
                </c:pt>
                <c:pt idx="4515">
                  <c:v>2749.4731123610318</c:v>
                </c:pt>
                <c:pt idx="4516">
                  <c:v>2714.7413034145625</c:v>
                </c:pt>
                <c:pt idx="4517">
                  <c:v>2774.5069481188693</c:v>
                </c:pt>
                <c:pt idx="4518">
                  <c:v>2816.8662678824908</c:v>
                </c:pt>
                <c:pt idx="4519">
                  <c:v>2756.6131568006044</c:v>
                </c:pt>
                <c:pt idx="4520">
                  <c:v>2723.1154844062671</c:v>
                </c:pt>
                <c:pt idx="4521">
                  <c:v>2741.4842431344891</c:v>
                </c:pt>
                <c:pt idx="4522">
                  <c:v>2879.1756030938618</c:v>
                </c:pt>
                <c:pt idx="4523">
                  <c:v>2922.7179706172419</c:v>
                </c:pt>
                <c:pt idx="4524">
                  <c:v>2970.1193462874658</c:v>
                </c:pt>
                <c:pt idx="4525">
                  <c:v>2979.8443732481092</c:v>
                </c:pt>
                <c:pt idx="4526">
                  <c:v>2978.8008415983968</c:v>
                </c:pt>
                <c:pt idx="4527">
                  <c:v>2969.2838201413979</c:v>
                </c:pt>
                <c:pt idx="4528">
                  <c:v>2948.5405186126368</c:v>
                </c:pt>
                <c:pt idx="4529">
                  <c:v>2994.2180771007934</c:v>
                </c:pt>
                <c:pt idx="4530">
                  <c:v>2936.2008411858055</c:v>
                </c:pt>
                <c:pt idx="4531">
                  <c:v>2865.3578450549967</c:v>
                </c:pt>
                <c:pt idx="4532">
                  <c:v>2880.004487155923</c:v>
                </c:pt>
                <c:pt idx="4533">
                  <c:v>2865.1719554373149</c:v>
                </c:pt>
                <c:pt idx="4534">
                  <c:v>2887.8136145970393</c:v>
                </c:pt>
                <c:pt idx="4535">
                  <c:v>2936.411331554199</c:v>
                </c:pt>
                <c:pt idx="4536">
                  <c:v>2973.7631216643358</c:v>
                </c:pt>
                <c:pt idx="4537">
                  <c:v>2988.6860323337578</c:v>
                </c:pt>
                <c:pt idx="4538">
                  <c:v>3004.2573799337056</c:v>
                </c:pt>
                <c:pt idx="4539">
                  <c:v>3033.9072934716764</c:v>
                </c:pt>
                <c:pt idx="4540">
                  <c:v>3090.7257380106785</c:v>
                </c:pt>
                <c:pt idx="4541">
                  <c:v>3101.0436893342358</c:v>
                </c:pt>
                <c:pt idx="4542">
                  <c:v>3124.3820321745047</c:v>
                </c:pt>
                <c:pt idx="4543">
                  <c:v>3090.422080247507</c:v>
                </c:pt>
                <c:pt idx="4544">
                  <c:v>3050.2091114111818</c:v>
                </c:pt>
                <c:pt idx="4545">
                  <c:v>2981.6495869545761</c:v>
                </c:pt>
                <c:pt idx="4546">
                  <c:v>2968.6044446361893</c:v>
                </c:pt>
                <c:pt idx="4547">
                  <c:v>2918.7362165647555</c:v>
                </c:pt>
                <c:pt idx="4548">
                  <c:v>2921.9163080216726</c:v>
                </c:pt>
                <c:pt idx="4549">
                  <c:v>2925.0104712464149</c:v>
                </c:pt>
                <c:pt idx="4550">
                  <c:v>2960.8693229709661</c:v>
                </c:pt>
                <c:pt idx="4551">
                  <c:v>2973.4851783479999</c:v>
                </c:pt>
                <c:pt idx="4552">
                  <c:v>2981.9090442207194</c:v>
                </c:pt>
                <c:pt idx="4553">
                  <c:v>3036.1221448424649</c:v>
                </c:pt>
                <c:pt idx="4554">
                  <c:v>3064.5768188979459</c:v>
                </c:pt>
                <c:pt idx="4555">
                  <c:v>3070.5844836976721</c:v>
                </c:pt>
                <c:pt idx="4556">
                  <c:v>3081.8352730865317</c:v>
                </c:pt>
                <c:pt idx="4557">
                  <c:v>3077.0953509665396</c:v>
                </c:pt>
                <c:pt idx="4558">
                  <c:v>3054.2637051682541</c:v>
                </c:pt>
                <c:pt idx="4559">
                  <c:v>3044.3693050372685</c:v>
                </c:pt>
                <c:pt idx="4560">
                  <c:v>3030.0725789244357</c:v>
                </c:pt>
                <c:pt idx="4561">
                  <c:v>3056.4658216476964</c:v>
                </c:pt>
                <c:pt idx="4562">
                  <c:v>3016.6658073619255</c:v>
                </c:pt>
                <c:pt idx="4563">
                  <c:v>3007.8657293143774</c:v>
                </c:pt>
                <c:pt idx="4564">
                  <c:v>3059.618480047297</c:v>
                </c:pt>
                <c:pt idx="4565">
                  <c:v>2844.060406338338</c:v>
                </c:pt>
                <c:pt idx="4566">
                  <c:v>2960.802336735157</c:v>
                </c:pt>
                <c:pt idx="4567">
                  <c:v>3020.7010324931621</c:v>
                </c:pt>
                <c:pt idx="4568">
                  <c:v>3140.5174351850983</c:v>
                </c:pt>
                <c:pt idx="4569">
                  <c:v>3145.9666281516602</c:v>
                </c:pt>
                <c:pt idx="4570">
                  <c:v>3180.5641444379185</c:v>
                </c:pt>
                <c:pt idx="4571">
                  <c:v>3211.9690919658065</c:v>
                </c:pt>
                <c:pt idx="4572">
                  <c:v>3241.7414847312393</c:v>
                </c:pt>
                <c:pt idx="4573">
                  <c:v>3277.2666855014504</c:v>
                </c:pt>
                <c:pt idx="4574">
                  <c:v>3274.4078634190614</c:v>
                </c:pt>
                <c:pt idx="4575">
                  <c:v>3314.1002191140078</c:v>
                </c:pt>
                <c:pt idx="4576">
                  <c:v>3338.111595923654</c:v>
                </c:pt>
                <c:pt idx="4577">
                  <c:v>3371.9638385851104</c:v>
                </c:pt>
                <c:pt idx="4578">
                  <c:v>3379.3387116006966</c:v>
                </c:pt>
                <c:pt idx="4579">
                  <c:v>3401.6389155811153</c:v>
                </c:pt>
                <c:pt idx="4580">
                  <c:v>3426.713463811077</c:v>
                </c:pt>
                <c:pt idx="4581">
                  <c:v>3395.82733649291</c:v>
                </c:pt>
                <c:pt idx="4582">
                  <c:v>3396.035313820616</c:v>
                </c:pt>
                <c:pt idx="4583">
                  <c:v>3485.6006295392704</c:v>
                </c:pt>
                <c:pt idx="4584">
                  <c:v>3446.3624823059436</c:v>
                </c:pt>
                <c:pt idx="4585">
                  <c:v>3506.834165917021</c:v>
                </c:pt>
                <c:pt idx="4586">
                  <c:v>3553.6660148128672</c:v>
                </c:pt>
                <c:pt idx="4587">
                  <c:v>3548.6827200472885</c:v>
                </c:pt>
                <c:pt idx="4588">
                  <c:v>3531.9557711019793</c:v>
                </c:pt>
                <c:pt idx="4589">
                  <c:v>3579.2466127984267</c:v>
                </c:pt>
                <c:pt idx="4590">
                  <c:v>3519.5258926601823</c:v>
                </c:pt>
                <c:pt idx="4591">
                  <c:v>3541.2589181125254</c:v>
                </c:pt>
                <c:pt idx="4592">
                  <c:v>3524.6678130438736</c:v>
                </c:pt>
                <c:pt idx="4593">
                  <c:v>3525.7182023277951</c:v>
                </c:pt>
                <c:pt idx="4594">
                  <c:v>3552.5234970491015</c:v>
                </c:pt>
                <c:pt idx="4595">
                  <c:v>3503.9745801027998</c:v>
                </c:pt>
                <c:pt idx="4596">
                  <c:v>3416.665195287535</c:v>
                </c:pt>
                <c:pt idx="4597">
                  <c:v>3428.1188599066804</c:v>
                </c:pt>
                <c:pt idx="4598">
                  <c:v>3463.3392619514616</c:v>
                </c:pt>
                <c:pt idx="4599">
                  <c:v>3546.8808301601402</c:v>
                </c:pt>
                <c:pt idx="4600">
                  <c:v>3532.3438722083906</c:v>
                </c:pt>
                <c:pt idx="4601">
                  <c:v>3570.1293243763371</c:v>
                </c:pt>
                <c:pt idx="4602">
                  <c:v>3568.0566777433314</c:v>
                </c:pt>
                <c:pt idx="4603">
                  <c:v>3598.1126586023702</c:v>
                </c:pt>
                <c:pt idx="4604">
                  <c:v>3607.2040896145677</c:v>
                </c:pt>
                <c:pt idx="4605">
                  <c:v>3572.5533607132252</c:v>
                </c:pt>
                <c:pt idx="4606">
                  <c:v>3546.1067193413669</c:v>
                </c:pt>
                <c:pt idx="4607">
                  <c:v>3415.2290867042825</c:v>
                </c:pt>
                <c:pt idx="4608">
                  <c:v>3348.748452692957</c:v>
                </c:pt>
                <c:pt idx="4609">
                  <c:v>3395.2616850847926</c:v>
                </c:pt>
                <c:pt idx="4610">
                  <c:v>3371.360252641085</c:v>
                </c:pt>
                <c:pt idx="4611">
                  <c:v>3390.4583440157253</c:v>
                </c:pt>
                <c:pt idx="4612">
                  <c:v>3362.1373562742019</c:v>
                </c:pt>
                <c:pt idx="4613">
                  <c:v>3306.2015451722791</c:v>
                </c:pt>
                <c:pt idx="4614">
                  <c:v>3274.2288613851606</c:v>
                </c:pt>
                <c:pt idx="4615">
                  <c:v>3379.5646078510263</c:v>
                </c:pt>
                <c:pt idx="4616">
                  <c:v>3412.3171055432454</c:v>
                </c:pt>
                <c:pt idx="4617">
                  <c:v>3484.6830229503826</c:v>
                </c:pt>
                <c:pt idx="4618">
                  <c:v>3558.5899662515012</c:v>
                </c:pt>
                <c:pt idx="4619">
                  <c:v>3573.2927825961656</c:v>
                </c:pt>
                <c:pt idx="4620">
                  <c:v>3662.0421096304817</c:v>
                </c:pt>
                <c:pt idx="4621">
                  <c:v>3682.1660572636151</c:v>
                </c:pt>
                <c:pt idx="4622">
                  <c:v>3649.3341913735198</c:v>
                </c:pt>
                <c:pt idx="4623">
                  <c:v>3624.0831153382001</c:v>
                </c:pt>
                <c:pt idx="4624">
                  <c:v>3597.1362357570397</c:v>
                </c:pt>
                <c:pt idx="4625">
                  <c:v>3603.2093486249096</c:v>
                </c:pt>
                <c:pt idx="4626">
                  <c:v>3564.2296408244624</c:v>
                </c:pt>
                <c:pt idx="4627">
                  <c:v>3560.497056974531</c:v>
                </c:pt>
                <c:pt idx="4628">
                  <c:v>3578.7786870487362</c:v>
                </c:pt>
                <c:pt idx="4629">
                  <c:v>3595.2843418795374</c:v>
                </c:pt>
                <c:pt idx="4630">
                  <c:v>3536.5207865716625</c:v>
                </c:pt>
                <c:pt idx="4631">
                  <c:v>3519.5552368914491</c:v>
                </c:pt>
                <c:pt idx="4632">
                  <c:v>3553.0812768202045</c:v>
                </c:pt>
                <c:pt idx="4633">
                  <c:v>3528.5056601092783</c:v>
                </c:pt>
                <c:pt idx="4634">
                  <c:v>3591.2086210672819</c:v>
                </c:pt>
                <c:pt idx="4635">
                  <c:v>3604.2923972910594</c:v>
                </c:pt>
                <c:pt idx="4636">
                  <c:v>3605.9958286339634</c:v>
                </c:pt>
                <c:pt idx="4637">
                  <c:v>3587.3525000189206</c:v>
                </c:pt>
                <c:pt idx="4638">
                  <c:v>3592.2244396572123</c:v>
                </c:pt>
                <c:pt idx="4639">
                  <c:v>3524.7546627777156</c:v>
                </c:pt>
                <c:pt idx="4640">
                  <c:v>3555.6209350584058</c:v>
                </c:pt>
                <c:pt idx="4641">
                  <c:v>3558.5462195485829</c:v>
                </c:pt>
                <c:pt idx="4642">
                  <c:v>3527.9773259492695</c:v>
                </c:pt>
                <c:pt idx="4643">
                  <c:v>3521.3087207008234</c:v>
                </c:pt>
                <c:pt idx="4644">
                  <c:v>3491.1603424383807</c:v>
                </c:pt>
                <c:pt idx="4645">
                  <c:v>3501.5563211493695</c:v>
                </c:pt>
                <c:pt idx="4646">
                  <c:v>3468.2417614606316</c:v>
                </c:pt>
                <c:pt idx="4647">
                  <c:v>3450.2768012057286</c:v>
                </c:pt>
                <c:pt idx="4648">
                  <c:v>3447.382031666943</c:v>
                </c:pt>
                <c:pt idx="4649">
                  <c:v>3435.0677936722832</c:v>
                </c:pt>
                <c:pt idx="4650">
                  <c:v>3327.9820369125509</c:v>
                </c:pt>
                <c:pt idx="4651">
                  <c:v>3443.0627607430365</c:v>
                </c:pt>
                <c:pt idx="4652">
                  <c:v>3551.5884221008155</c:v>
                </c:pt>
                <c:pt idx="4653">
                  <c:v>3581.5428735737605</c:v>
                </c:pt>
                <c:pt idx="4654">
                  <c:v>3565.368297644352</c:v>
                </c:pt>
                <c:pt idx="4655">
                  <c:v>3558.14522334413</c:v>
                </c:pt>
                <c:pt idx="4656">
                  <c:v>3587.9638077192053</c:v>
                </c:pt>
                <c:pt idx="4657">
                  <c:v>3607.9828092095286</c:v>
                </c:pt>
                <c:pt idx="4658">
                  <c:v>3537.0958308730374</c:v>
                </c:pt>
                <c:pt idx="4659">
                  <c:v>3549.9422845025688</c:v>
                </c:pt>
                <c:pt idx="4660">
                  <c:v>3485.1215048440408</c:v>
                </c:pt>
                <c:pt idx="4661">
                  <c:v>3338.702894738828</c:v>
                </c:pt>
                <c:pt idx="4662">
                  <c:v>3365.780285374391</c:v>
                </c:pt>
                <c:pt idx="4663">
                  <c:v>3355.5783979307653</c:v>
                </c:pt>
                <c:pt idx="4664">
                  <c:v>3179.5509394129499</c:v>
                </c:pt>
                <c:pt idx="4665">
                  <c:v>3236.7558214215028</c:v>
                </c:pt>
                <c:pt idx="4666">
                  <c:v>3274.069701020509</c:v>
                </c:pt>
                <c:pt idx="4667">
                  <c:v>3355.9733239765173</c:v>
                </c:pt>
                <c:pt idx="4668">
                  <c:v>3384.5870502404891</c:v>
                </c:pt>
                <c:pt idx="4669">
                  <c:v>3433.0320874579247</c:v>
                </c:pt>
                <c:pt idx="4670">
                  <c:v>3393.9439697703465</c:v>
                </c:pt>
                <c:pt idx="4671">
                  <c:v>3432.6053000405791</c:v>
                </c:pt>
                <c:pt idx="4672">
                  <c:v>3503.7276111661254</c:v>
                </c:pt>
                <c:pt idx="4673">
                  <c:v>3461.7349932532666</c:v>
                </c:pt>
                <c:pt idx="4674">
                  <c:v>3405.2073742298198</c:v>
                </c:pt>
                <c:pt idx="4675">
                  <c:v>3374.3061083128332</c:v>
                </c:pt>
                <c:pt idx="4676">
                  <c:v>3346.7491005719985</c:v>
                </c:pt>
                <c:pt idx="4677">
                  <c:v>3242.5657815574968</c:v>
                </c:pt>
                <c:pt idx="4678">
                  <c:v>3278.41364310687</c:v>
                </c:pt>
                <c:pt idx="4679">
                  <c:v>3244.5052812801559</c:v>
                </c:pt>
                <c:pt idx="4680">
                  <c:v>3218.9716610409587</c:v>
                </c:pt>
                <c:pt idx="4681">
                  <c:v>3158.9096287827742</c:v>
                </c:pt>
                <c:pt idx="4682">
                  <c:v>3200.1264360751575</c:v>
                </c:pt>
                <c:pt idx="4683">
                  <c:v>3203.3870273595198</c:v>
                </c:pt>
                <c:pt idx="4684">
                  <c:v>3284.2540900259401</c:v>
                </c:pt>
                <c:pt idx="4685">
                  <c:v>3357.1888529181992</c:v>
                </c:pt>
                <c:pt idx="4686">
                  <c:v>3374.4448830149804</c:v>
                </c:pt>
                <c:pt idx="4687">
                  <c:v>3378.7685693202934</c:v>
                </c:pt>
                <c:pt idx="4688">
                  <c:v>3445.1648793923569</c:v>
                </c:pt>
                <c:pt idx="4689">
                  <c:v>3472.2210337966703</c:v>
                </c:pt>
                <c:pt idx="4690">
                  <c:v>3494.3773303684293</c:v>
                </c:pt>
                <c:pt idx="4691">
                  <c:v>3469.3064981917619</c:v>
                </c:pt>
                <c:pt idx="4692">
                  <c:v>3520.4913417628923</c:v>
                </c:pt>
                <c:pt idx="4693">
                  <c:v>3549.5973608674885</c:v>
                </c:pt>
                <c:pt idx="4694">
                  <c:v>3500.0981394950945</c:v>
                </c:pt>
                <c:pt idx="4695">
                  <c:v>3551.2615763166514</c:v>
                </c:pt>
                <c:pt idx="4696">
                  <c:v>3502.7247755271624</c:v>
                </c:pt>
                <c:pt idx="4697">
                  <c:v>3532.7614741657203</c:v>
                </c:pt>
                <c:pt idx="4698">
                  <c:v>3531.4054929916338</c:v>
                </c:pt>
                <c:pt idx="4699">
                  <c:v>3478.6561655228325</c:v>
                </c:pt>
                <c:pt idx="4700">
                  <c:v>3436.9751147191678</c:v>
                </c:pt>
                <c:pt idx="4701">
                  <c:v>3437.081161644905</c:v>
                </c:pt>
                <c:pt idx="4702">
                  <c:v>3360.3724451950952</c:v>
                </c:pt>
                <c:pt idx="4703">
                  <c:v>3317.1027557693592</c:v>
                </c:pt>
                <c:pt idx="4704">
                  <c:v>3311.3932533654224</c:v>
                </c:pt>
                <c:pt idx="4705">
                  <c:v>3260.0578567648108</c:v>
                </c:pt>
                <c:pt idx="4706">
                  <c:v>3288.2077500571791</c:v>
                </c:pt>
                <c:pt idx="4707">
                  <c:v>3247.1483909797994</c:v>
                </c:pt>
                <c:pt idx="4708">
                  <c:v>3264.6955526413012</c:v>
                </c:pt>
                <c:pt idx="4709">
                  <c:v>3321.7390184874389</c:v>
                </c:pt>
                <c:pt idx="4710">
                  <c:v>3327.247330511575</c:v>
                </c:pt>
                <c:pt idx="4711">
                  <c:v>3320.0875092951169</c:v>
                </c:pt>
                <c:pt idx="4712">
                  <c:v>3179.2974765941326</c:v>
                </c:pt>
                <c:pt idx="4713">
                  <c:v>3237.6995784285073</c:v>
                </c:pt>
                <c:pt idx="4714">
                  <c:v>3198.9390259106904</c:v>
                </c:pt>
                <c:pt idx="4715">
                  <c:v>3155.7236244617457</c:v>
                </c:pt>
                <c:pt idx="4716">
                  <c:v>3061.5528671646607</c:v>
                </c:pt>
                <c:pt idx="4717">
                  <c:v>2919.3183072155184</c:v>
                </c:pt>
                <c:pt idx="4718">
                  <c:v>3024.7200192395121</c:v>
                </c:pt>
                <c:pt idx="4719">
                  <c:v>2999.8000941053783</c:v>
                </c:pt>
                <c:pt idx="4720">
                  <c:v>3066.6104613304642</c:v>
                </c:pt>
                <c:pt idx="4721">
                  <c:v>3058.4051286936597</c:v>
                </c:pt>
                <c:pt idx="4722">
                  <c:v>3095.3631412775253</c:v>
                </c:pt>
                <c:pt idx="4723">
                  <c:v>3037.8565172753747</c:v>
                </c:pt>
                <c:pt idx="4724">
                  <c:v>2994.8099788429727</c:v>
                </c:pt>
                <c:pt idx="4725">
                  <c:v>2985.7139985409713</c:v>
                </c:pt>
                <c:pt idx="4726">
                  <c:v>2946.6952380631669</c:v>
                </c:pt>
                <c:pt idx="4727">
                  <c:v>2837.3357347949586</c:v>
                </c:pt>
                <c:pt idx="4728">
                  <c:v>2826.0082011319914</c:v>
                </c:pt>
                <c:pt idx="4729">
                  <c:v>2907.1450764389015</c:v>
                </c:pt>
                <c:pt idx="4730">
                  <c:v>2925.1078843281098</c:v>
                </c:pt>
                <c:pt idx="4731">
                  <c:v>2988.7584465936475</c:v>
                </c:pt>
                <c:pt idx="4732">
                  <c:v>2996.663115137118</c:v>
                </c:pt>
                <c:pt idx="4733">
                  <c:v>2966.2308600595552</c:v>
                </c:pt>
                <c:pt idx="4734">
                  <c:v>3011.9694989682762</c:v>
                </c:pt>
                <c:pt idx="4735">
                  <c:v>3061.1050962807967</c:v>
                </c:pt>
                <c:pt idx="4736">
                  <c:v>3074.6506685655604</c:v>
                </c:pt>
                <c:pt idx="4737">
                  <c:v>3027.2007140464866</c:v>
                </c:pt>
                <c:pt idx="4738">
                  <c:v>2931.3823823195075</c:v>
                </c:pt>
                <c:pt idx="4739">
                  <c:v>2841.3595792988103</c:v>
                </c:pt>
                <c:pt idx="4740">
                  <c:v>2821.1787237833964</c:v>
                </c:pt>
                <c:pt idx="4741">
                  <c:v>2825.1543176311893</c:v>
                </c:pt>
                <c:pt idx="4742">
                  <c:v>2744.406460006745</c:v>
                </c:pt>
                <c:pt idx="4743">
                  <c:v>2696.8497712418998</c:v>
                </c:pt>
                <c:pt idx="4744">
                  <c:v>2634.8033393435098</c:v>
                </c:pt>
                <c:pt idx="4745">
                  <c:v>2686.3299207985697</c:v>
                </c:pt>
                <c:pt idx="4746">
                  <c:v>2729.0374370510708</c:v>
                </c:pt>
                <c:pt idx="4747">
                  <c:v>2719.5407564629936</c:v>
                </c:pt>
                <c:pt idx="4748">
                  <c:v>2669.2592154095587</c:v>
                </c:pt>
                <c:pt idx="4749">
                  <c:v>2631.5861102522636</c:v>
                </c:pt>
                <c:pt idx="4750">
                  <c:v>2589.734856313888</c:v>
                </c:pt>
                <c:pt idx="4751">
                  <c:v>2503.2026068879113</c:v>
                </c:pt>
                <c:pt idx="4752">
                  <c:v>2489.5738592107368</c:v>
                </c:pt>
                <c:pt idx="4753">
                  <c:v>2518.795055431262</c:v>
                </c:pt>
                <c:pt idx="4754">
                  <c:v>2577.7778510573698</c:v>
                </c:pt>
                <c:pt idx="4755">
                  <c:v>2611.1482080739675</c:v>
                </c:pt>
                <c:pt idx="4756">
                  <c:v>2616.8468974104358</c:v>
                </c:pt>
                <c:pt idx="4757">
                  <c:v>2539.913748526385</c:v>
                </c:pt>
                <c:pt idx="4758">
                  <c:v>2466.0999610439367</c:v>
                </c:pt>
                <c:pt idx="4759">
                  <c:v>2458.6188100591644</c:v>
                </c:pt>
                <c:pt idx="4760">
                  <c:v>2428.7806016727263</c:v>
                </c:pt>
                <c:pt idx="4761">
                  <c:v>2418.3919990540339</c:v>
                </c:pt>
                <c:pt idx="4762">
                  <c:v>2518.389435085373</c:v>
                </c:pt>
                <c:pt idx="4763">
                  <c:v>2558.5474500671239</c:v>
                </c:pt>
                <c:pt idx="4764">
                  <c:v>2575.1223068846953</c:v>
                </c:pt>
                <c:pt idx="4765">
                  <c:v>2621.7238204660812</c:v>
                </c:pt>
                <c:pt idx="4766">
                  <c:v>2617.5263768470086</c:v>
                </c:pt>
                <c:pt idx="4767">
                  <c:v>2537.9723196762438</c:v>
                </c:pt>
                <c:pt idx="4768">
                  <c:v>2481.6216506459409</c:v>
                </c:pt>
                <c:pt idx="4769">
                  <c:v>2493.9046066716446</c:v>
                </c:pt>
                <c:pt idx="4770">
                  <c:v>2490.6893503364117</c:v>
                </c:pt>
                <c:pt idx="4771">
                  <c:v>2473.2087533418839</c:v>
                </c:pt>
                <c:pt idx="4772">
                  <c:v>2465.4841741399478</c:v>
                </c:pt>
                <c:pt idx="4773">
                  <c:v>2497.6551835785458</c:v>
                </c:pt>
                <c:pt idx="4774">
                  <c:v>2395.3987687390804</c:v>
                </c:pt>
                <c:pt idx="4775">
                  <c:v>2275.7979360888976</c:v>
                </c:pt>
                <c:pt idx="4776">
                  <c:v>2321.9594402878865</c:v>
                </c:pt>
                <c:pt idx="4777">
                  <c:v>2290.9887814513445</c:v>
                </c:pt>
                <c:pt idx="4778">
                  <c:v>2348.4856114148565</c:v>
                </c:pt>
                <c:pt idx="4779">
                  <c:v>2438.4438676605996</c:v>
                </c:pt>
                <c:pt idx="4780">
                  <c:v>2494.3967189344366</c:v>
                </c:pt>
                <c:pt idx="4781">
                  <c:v>2532.7119759471152</c:v>
                </c:pt>
                <c:pt idx="4782">
                  <c:v>2586.410284988161</c:v>
                </c:pt>
                <c:pt idx="4783">
                  <c:v>2589.647223425075</c:v>
                </c:pt>
                <c:pt idx="4784">
                  <c:v>2630.1145212449032</c:v>
                </c:pt>
                <c:pt idx="4785">
                  <c:v>2648.0370597493406</c:v>
                </c:pt>
                <c:pt idx="4786">
                  <c:v>2558.2525685254404</c:v>
                </c:pt>
                <c:pt idx="4787">
                  <c:v>2569.8773457976176</c:v>
                </c:pt>
                <c:pt idx="4788">
                  <c:v>2572.2946101189987</c:v>
                </c:pt>
                <c:pt idx="4789">
                  <c:v>2556.1388642345928</c:v>
                </c:pt>
                <c:pt idx="4790">
                  <c:v>2566.3250674315832</c:v>
                </c:pt>
                <c:pt idx="4791">
                  <c:v>2565.4155957529742</c:v>
                </c:pt>
                <c:pt idx="4792">
                  <c:v>2468.3335721780259</c:v>
                </c:pt>
                <c:pt idx="4793">
                  <c:v>2477.308999184459</c:v>
                </c:pt>
                <c:pt idx="4794">
                  <c:v>2453.0480852600122</c:v>
                </c:pt>
                <c:pt idx="4795">
                  <c:v>2443.2848935300494</c:v>
                </c:pt>
                <c:pt idx="4796">
                  <c:v>2556.1961506923508</c:v>
                </c:pt>
                <c:pt idx="4797">
                  <c:v>2572.3444300810002</c:v>
                </c:pt>
                <c:pt idx="4798">
                  <c:v>2593.7679604367017</c:v>
                </c:pt>
                <c:pt idx="4799">
                  <c:v>2591.5842552315567</c:v>
                </c:pt>
                <c:pt idx="4800">
                  <c:v>2626.287244266146</c:v>
                </c:pt>
                <c:pt idx="4801">
                  <c:v>2640.3930429980064</c:v>
                </c:pt>
                <c:pt idx="4802">
                  <c:v>2611.8187370248093</c:v>
                </c:pt>
                <c:pt idx="4803">
                  <c:v>2608.2693556662057</c:v>
                </c:pt>
                <c:pt idx="4804">
                  <c:v>2608.7896915080437</c:v>
                </c:pt>
                <c:pt idx="4805">
                  <c:v>2634.5357695160828</c:v>
                </c:pt>
                <c:pt idx="4806">
                  <c:v>2653.7620865739718</c:v>
                </c:pt>
                <c:pt idx="4807">
                  <c:v>2666.0852576192378</c:v>
                </c:pt>
                <c:pt idx="4808">
                  <c:v>2656.4659457363782</c:v>
                </c:pt>
                <c:pt idx="4809">
                  <c:v>2639.2219772839317</c:v>
                </c:pt>
                <c:pt idx="4810">
                  <c:v>2645.9248011214695</c:v>
                </c:pt>
                <c:pt idx="4811">
                  <c:v>2649.4861309270536</c:v>
                </c:pt>
                <c:pt idx="4812">
                  <c:v>2659.6823284955462</c:v>
                </c:pt>
                <c:pt idx="4813">
                  <c:v>2664.2608389063485</c:v>
                </c:pt>
                <c:pt idx="4814">
                  <c:v>2655.6582600948564</c:v>
                </c:pt>
                <c:pt idx="4815">
                  <c:v>2652.8294168646171</c:v>
                </c:pt>
                <c:pt idx="4816">
                  <c:v>2711.3833006344648</c:v>
                </c:pt>
                <c:pt idx="4817">
                  <c:v>2711.5278806038159</c:v>
                </c:pt>
                <c:pt idx="4818">
                  <c:v>2782.6479385487714</c:v>
                </c:pt>
                <c:pt idx="4819">
                  <c:v>2720.4427922777281</c:v>
                </c:pt>
                <c:pt idx="4820">
                  <c:v>2710.3858964435817</c:v>
                </c:pt>
                <c:pt idx="4821">
                  <c:v>2719.4694415475096</c:v>
                </c:pt>
                <c:pt idx="4822">
                  <c:v>2694.0388335014659</c:v>
                </c:pt>
                <c:pt idx="4823">
                  <c:v>2718.9622422872899</c:v>
                </c:pt>
                <c:pt idx="4824">
                  <c:v>2646.1405089330383</c:v>
                </c:pt>
                <c:pt idx="4825">
                  <c:v>2631.1939412993011</c:v>
                </c:pt>
                <c:pt idx="4826">
                  <c:v>2623.8314233175934</c:v>
                </c:pt>
                <c:pt idx="4827">
                  <c:v>2647.3660651286332</c:v>
                </c:pt>
                <c:pt idx="4828">
                  <c:v>2682.2775306206167</c:v>
                </c:pt>
                <c:pt idx="4829">
                  <c:v>2678.2623976483951</c:v>
                </c:pt>
                <c:pt idx="4830">
                  <c:v>2751.7884015994655</c:v>
                </c:pt>
                <c:pt idx="4831">
                  <c:v>2766.327445110674</c:v>
                </c:pt>
                <c:pt idx="4832">
                  <c:v>2799.2446694670662</c:v>
                </c:pt>
                <c:pt idx="4833">
                  <c:v>2828.014443258292</c:v>
                </c:pt>
                <c:pt idx="4834">
                  <c:v>2813.2157997458644</c:v>
                </c:pt>
                <c:pt idx="4835">
                  <c:v>2838.8270693271902</c:v>
                </c:pt>
                <c:pt idx="4836">
                  <c:v>2799.4241365956423</c:v>
                </c:pt>
                <c:pt idx="4837">
                  <c:v>2798.3463370642153</c:v>
                </c:pt>
                <c:pt idx="4838">
                  <c:v>2817.205489354491</c:v>
                </c:pt>
                <c:pt idx="4839">
                  <c:v>2822.9099776264802</c:v>
                </c:pt>
                <c:pt idx="4840">
                  <c:v>2798.209683242897</c:v>
                </c:pt>
                <c:pt idx="4841">
                  <c:v>2837.8582204629456</c:v>
                </c:pt>
                <c:pt idx="4842">
                  <c:v>2853.304352376992</c:v>
                </c:pt>
                <c:pt idx="4843">
                  <c:v>2894.6590830030841</c:v>
                </c:pt>
                <c:pt idx="4844">
                  <c:v>2912.1677873586973</c:v>
                </c:pt>
                <c:pt idx="4845">
                  <c:v>2897.94352294281</c:v>
                </c:pt>
                <c:pt idx="4846">
                  <c:v>2874.8192966585975</c:v>
                </c:pt>
                <c:pt idx="4847">
                  <c:v>2841.3878845382719</c:v>
                </c:pt>
                <c:pt idx="4848">
                  <c:v>2828.4215513710537</c:v>
                </c:pt>
                <c:pt idx="4849">
                  <c:v>2797.3610953716329</c:v>
                </c:pt>
                <c:pt idx="4850">
                  <c:v>2737.2067227567964</c:v>
                </c:pt>
                <c:pt idx="4851">
                  <c:v>2687.2801785490487</c:v>
                </c:pt>
                <c:pt idx="4852">
                  <c:v>2720.3397303159072</c:v>
                </c:pt>
                <c:pt idx="4853">
                  <c:v>2708.2341017067947</c:v>
                </c:pt>
                <c:pt idx="4854">
                  <c:v>2666.1408141082229</c:v>
                </c:pt>
                <c:pt idx="4855">
                  <c:v>2620.4843888465102</c:v>
                </c:pt>
                <c:pt idx="4856">
                  <c:v>2675.333639942935</c:v>
                </c:pt>
                <c:pt idx="4857">
                  <c:v>2652.377225720858</c:v>
                </c:pt>
                <c:pt idx="4858">
                  <c:v>2609.0892003682638</c:v>
                </c:pt>
                <c:pt idx="4859">
                  <c:v>2586.3344920196814</c:v>
                </c:pt>
                <c:pt idx="4860">
                  <c:v>2559.3206894441209</c:v>
                </c:pt>
                <c:pt idx="4861">
                  <c:v>2553.7639061635741</c:v>
                </c:pt>
                <c:pt idx="4862">
                  <c:v>2544.6942728695235</c:v>
                </c:pt>
                <c:pt idx="4863">
                  <c:v>2545.7570094576176</c:v>
                </c:pt>
                <c:pt idx="4864">
                  <c:v>2561.1961747099203</c:v>
                </c:pt>
                <c:pt idx="4865">
                  <c:v>2578.3497417821736</c:v>
                </c:pt>
                <c:pt idx="4866">
                  <c:v>2599.4940692512823</c:v>
                </c:pt>
                <c:pt idx="4867">
                  <c:v>2648.076045021458</c:v>
                </c:pt>
                <c:pt idx="4868">
                  <c:v>2624.1080645848392</c:v>
                </c:pt>
                <c:pt idx="4869">
                  <c:v>2583.996123947406</c:v>
                </c:pt>
                <c:pt idx="4870">
                  <c:v>2581.7837932126927</c:v>
                </c:pt>
                <c:pt idx="4871">
                  <c:v>2521.4299190202451</c:v>
                </c:pt>
                <c:pt idx="4872">
                  <c:v>2489.8595198307657</c:v>
                </c:pt>
                <c:pt idx="4873">
                  <c:v>2519.2926183010818</c:v>
                </c:pt>
                <c:pt idx="4874">
                  <c:v>2542.7084905984407</c:v>
                </c:pt>
                <c:pt idx="4875">
                  <c:v>2578.6236400334769</c:v>
                </c:pt>
                <c:pt idx="4876">
                  <c:v>2614.1235653227513</c:v>
                </c:pt>
                <c:pt idx="4877">
                  <c:v>2615.1363079066673</c:v>
                </c:pt>
                <c:pt idx="4878">
                  <c:v>2630.1733818276557</c:v>
                </c:pt>
                <c:pt idx="4879">
                  <c:v>2661.9834214488264</c:v>
                </c:pt>
                <c:pt idx="4880">
                  <c:v>2673.9747790964457</c:v>
                </c:pt>
                <c:pt idx="4881">
                  <c:v>2690.6330344393859</c:v>
                </c:pt>
                <c:pt idx="4882">
                  <c:v>2704.2636073420472</c:v>
                </c:pt>
                <c:pt idx="4883">
                  <c:v>2711.3463941982955</c:v>
                </c:pt>
                <c:pt idx="4884">
                  <c:v>2713.1895606751696</c:v>
                </c:pt>
                <c:pt idx="4885">
                  <c:v>2721.0556674546992</c:v>
                </c:pt>
                <c:pt idx="4886">
                  <c:v>2738.6421739962693</c:v>
                </c:pt>
                <c:pt idx="4887">
                  <c:v>2747.2058132607353</c:v>
                </c:pt>
                <c:pt idx="4888">
                  <c:v>2741.1539176620231</c:v>
                </c:pt>
                <c:pt idx="4889">
                  <c:v>2726.3441027457984</c:v>
                </c:pt>
                <c:pt idx="4890">
                  <c:v>2743.3837045202445</c:v>
                </c:pt>
                <c:pt idx="4891">
                  <c:v>2711.1361057495542</c:v>
                </c:pt>
                <c:pt idx="4892">
                  <c:v>2686.1834395197275</c:v>
                </c:pt>
                <c:pt idx="4893">
                  <c:v>2622.9915809956892</c:v>
                </c:pt>
                <c:pt idx="4894">
                  <c:v>2612.4196871412255</c:v>
                </c:pt>
                <c:pt idx="4895">
                  <c:v>2604.2250815876123</c:v>
                </c:pt>
                <c:pt idx="4896">
                  <c:v>2660.6460404448853</c:v>
                </c:pt>
                <c:pt idx="4897">
                  <c:v>2682.3831348994377</c:v>
                </c:pt>
                <c:pt idx="4898">
                  <c:v>2659.4785604449985</c:v>
                </c:pt>
                <c:pt idx="4899">
                  <c:v>2675.553424618492</c:v>
                </c:pt>
                <c:pt idx="4900">
                  <c:v>2650.0855055725197</c:v>
                </c:pt>
                <c:pt idx="4901">
                  <c:v>2639.7926417763033</c:v>
                </c:pt>
                <c:pt idx="4902">
                  <c:v>2656.7452518854743</c:v>
                </c:pt>
                <c:pt idx="4903">
                  <c:v>2640.0374954657018</c:v>
                </c:pt>
                <c:pt idx="4904">
                  <c:v>2605.3233204071507</c:v>
                </c:pt>
                <c:pt idx="4905">
                  <c:v>2635.7480755452689</c:v>
                </c:pt>
                <c:pt idx="4906">
                  <c:v>2642.2056355407603</c:v>
                </c:pt>
                <c:pt idx="4907">
                  <c:v>2622.3850931193397</c:v>
                </c:pt>
                <c:pt idx="4908">
                  <c:v>2647.9856311593926</c:v>
                </c:pt>
                <c:pt idx="4909">
                  <c:v>2669.4199490363553</c:v>
                </c:pt>
                <c:pt idx="4910">
                  <c:v>2677.9696403086168</c:v>
                </c:pt>
                <c:pt idx="4911">
                  <c:v>2686.0423843493454</c:v>
                </c:pt>
                <c:pt idx="4912">
                  <c:v>2711.6558592368474</c:v>
                </c:pt>
                <c:pt idx="4913">
                  <c:v>2723.0049514607431</c:v>
                </c:pt>
                <c:pt idx="4914">
                  <c:v>2732.8111573418837</c:v>
                </c:pt>
                <c:pt idx="4915">
                  <c:v>2729.2999260345882</c:v>
                </c:pt>
                <c:pt idx="4916">
                  <c:v>2718.3906825432446</c:v>
                </c:pt>
                <c:pt idx="4917">
                  <c:v>2723.9184853258962</c:v>
                </c:pt>
                <c:pt idx="4918">
                  <c:v>2691.1204447417513</c:v>
                </c:pt>
                <c:pt idx="4919">
                  <c:v>2637.0144477811091</c:v>
                </c:pt>
                <c:pt idx="4920">
                  <c:v>2669.3225902512463</c:v>
                </c:pt>
                <c:pt idx="4921">
                  <c:v>2649.929684699855</c:v>
                </c:pt>
                <c:pt idx="4922">
                  <c:v>2634.1328707588682</c:v>
                </c:pt>
                <c:pt idx="4923">
                  <c:v>2692.2570488137094</c:v>
                </c:pt>
                <c:pt idx="4924">
                  <c:v>2654.0882536142885</c:v>
                </c:pt>
                <c:pt idx="4925">
                  <c:v>2650.4059556840489</c:v>
                </c:pt>
                <c:pt idx="4926">
                  <c:v>2710.3871280343692</c:v>
                </c:pt>
                <c:pt idx="4927">
                  <c:v>2675.9826594526198</c:v>
                </c:pt>
                <c:pt idx="4928">
                  <c:v>2655.7370631067961</c:v>
                </c:pt>
                <c:pt idx="4929">
                  <c:v>2636.2913606344391</c:v>
                </c:pt>
                <c:pt idx="4930">
                  <c:v>2620.5699006669042</c:v>
                </c:pt>
                <c:pt idx="4931">
                  <c:v>2566.013245536958</c:v>
                </c:pt>
                <c:pt idx="4932">
                  <c:v>2597.964127006916</c:v>
                </c:pt>
                <c:pt idx="4933">
                  <c:v>2633.8385978666092</c:v>
                </c:pt>
                <c:pt idx="4934">
                  <c:v>2629.1005332058239</c:v>
                </c:pt>
                <c:pt idx="4935">
                  <c:v>2622.0120686809819</c:v>
                </c:pt>
                <c:pt idx="4936">
                  <c:v>2627.4454706207403</c:v>
                </c:pt>
                <c:pt idx="4937">
                  <c:v>2620.2502154022236</c:v>
                </c:pt>
                <c:pt idx="4938">
                  <c:v>2600.7514584533478</c:v>
                </c:pt>
                <c:pt idx="4939">
                  <c:v>2607.4520245838348</c:v>
                </c:pt>
                <c:pt idx="4940">
                  <c:v>2600.2207533364258</c:v>
                </c:pt>
                <c:pt idx="4941">
                  <c:v>2533.7730235226177</c:v>
                </c:pt>
                <c:pt idx="4942">
                  <c:v>2541.5750299227916</c:v>
                </c:pt>
                <c:pt idx="4943">
                  <c:v>2563.614612526992</c:v>
                </c:pt>
                <c:pt idx="4944">
                  <c:v>2565.0759769742422</c:v>
                </c:pt>
                <c:pt idx="4945">
                  <c:v>2578.5539527405999</c:v>
                </c:pt>
                <c:pt idx="4946">
                  <c:v>2593.9062839609223</c:v>
                </c:pt>
                <c:pt idx="4947">
                  <c:v>2573.6174296167064</c:v>
                </c:pt>
                <c:pt idx="4948">
                  <c:v>2523.6745543535144</c:v>
                </c:pt>
                <c:pt idx="4949">
                  <c:v>2535.2727783118976</c:v>
                </c:pt>
                <c:pt idx="4950">
                  <c:v>2545.3891440004618</c:v>
                </c:pt>
                <c:pt idx="4951">
                  <c:v>2567.5664605299585</c:v>
                </c:pt>
                <c:pt idx="4952">
                  <c:v>2576.5764306973051</c:v>
                </c:pt>
                <c:pt idx="4953">
                  <c:v>2572.1413264453263</c:v>
                </c:pt>
                <c:pt idx="4954">
                  <c:v>2565.3670633724114</c:v>
                </c:pt>
                <c:pt idx="4955">
                  <c:v>2541.049819389747</c:v>
                </c:pt>
                <c:pt idx="4956">
                  <c:v>2540.9303284854627</c:v>
                </c:pt>
                <c:pt idx="4957">
                  <c:v>2580.4184314336894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C2-4D09-8656-98650F179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122800"/>
        <c:axId val="1387124720"/>
      </c:lineChart>
      <c:dateAx>
        <c:axId val="1387122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124720"/>
        <c:crosses val="autoZero"/>
        <c:auto val="1"/>
        <c:lblOffset val="100"/>
        <c:baseTimeUnit val="days"/>
      </c:dateAx>
      <c:valAx>
        <c:axId val="13871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1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221454</xdr:colOff>
      <xdr:row>8</xdr:row>
      <xdr:rowOff>92867</xdr:rowOff>
    </xdr:from>
    <xdr:to>
      <xdr:col>15</xdr:col>
      <xdr:colOff>500061</xdr:colOff>
      <xdr:row>31</xdr:row>
      <xdr:rowOff>147801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CA8A6-A196-08AB-B1FF-73EDA4118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89076-EFF5-4B32-A878-31A628B4F644}" name="Table1" displayName="Table1" ref="A1:D4959" totalsRowShown="0">
  <autoFilter ref="A1:D4959" xr:uid="{72D89076-EFF5-4B32-A878-31A628B4F644}"/>
  <tableColumns count="4">
    <tableColumn id="1" xr3:uid="{25BF05AC-9429-4A5D-86C5-C181621188A7}" name="date" dataDxfId="0"/>
    <tableColumn id="2" xr3:uid="{3AA9241C-AB32-4CA3-933E-E04404759854}" name="Nifty Index"/>
    <tableColumn id="3" xr3:uid="{780EEFC0-533A-48F7-B9C1-01D6D8B23128}" name="High ESG Index"/>
    <tableColumn id="4" xr3:uid="{6D84AD7A-2ABF-4C74-B182-55810EF8ACB5}" name="Low ESG Inde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59"/>
  <sheetViews>
    <sheetView tabSelected="1" zoomScale="115" zoomScaleNormal="115" workbookViewId="0">
      <selection activeCell="Q13" sqref="Q13"/>
    </sheetView>
  </sheetViews>
  <sheetFormatPr defaultRowHeight="14.25" x14ac:dyDescent="0.45"/>
  <cols>
    <col min="1" max="1" width="9.1328125" bestFit="1" customWidth="1"/>
    <col min="2" max="2" width="11.19921875" customWidth="1"/>
    <col min="3" max="3" width="14.3984375" customWidth="1"/>
    <col min="4" max="4" width="14" customWidth="1"/>
  </cols>
  <sheetData>
    <row r="1" spans="1:4" x14ac:dyDescent="0.45">
      <c r="A1" s="1" t="s">
        <v>3</v>
      </c>
      <c r="B1" t="s">
        <v>2</v>
      </c>
      <c r="C1" t="s">
        <v>0</v>
      </c>
      <c r="D1" t="s">
        <v>1</v>
      </c>
    </row>
    <row r="2" spans="1:4" x14ac:dyDescent="0.45">
      <c r="A2" s="2">
        <v>38719</v>
      </c>
      <c r="B2">
        <v>100</v>
      </c>
      <c r="C2">
        <v>100</v>
      </c>
      <c r="D2">
        <v>100</v>
      </c>
    </row>
    <row r="3" spans="1:4" x14ac:dyDescent="0.45">
      <c r="A3" s="2">
        <v>38720</v>
      </c>
      <c r="B3">
        <v>101.67139759163597</v>
      </c>
      <c r="C3">
        <v>101.43208184438177</v>
      </c>
      <c r="D3">
        <v>101.96314496466623</v>
      </c>
    </row>
    <row r="4" spans="1:4" x14ac:dyDescent="0.45">
      <c r="A4" s="2">
        <v>38721</v>
      </c>
      <c r="B4">
        <v>102.41365327315363</v>
      </c>
      <c r="C4">
        <v>101.69784501446127</v>
      </c>
      <c r="D4">
        <v>101.26095167715476</v>
      </c>
    </row>
    <row r="5" spans="1:4" x14ac:dyDescent="0.45">
      <c r="A5" s="2">
        <v>38722</v>
      </c>
      <c r="B5">
        <v>102.2532132089776</v>
      </c>
      <c r="C5">
        <v>102.25182940322568</v>
      </c>
      <c r="D5">
        <v>100.75411132643083</v>
      </c>
    </row>
    <row r="6" spans="1:4" x14ac:dyDescent="0.45">
      <c r="A6" s="2">
        <v>38723</v>
      </c>
      <c r="B6">
        <v>102.75216417778876</v>
      </c>
      <c r="C6">
        <v>103.94787161887578</v>
      </c>
      <c r="D6">
        <v>99.20031960243972</v>
      </c>
    </row>
    <row r="7" spans="1:4" x14ac:dyDescent="0.45">
      <c r="A7" s="2">
        <v>38726</v>
      </c>
      <c r="B7">
        <v>102.61464412278073</v>
      </c>
      <c r="C7">
        <v>104.54776535006458</v>
      </c>
      <c r="D7">
        <v>100.17525630108986</v>
      </c>
    </row>
    <row r="8" spans="1:4" x14ac:dyDescent="0.45">
      <c r="A8" s="2">
        <v>38727</v>
      </c>
      <c r="B8">
        <v>101.22886510693067</v>
      </c>
      <c r="C8">
        <v>103.68308030748109</v>
      </c>
      <c r="D8">
        <v>100.00623007069764</v>
      </c>
    </row>
    <row r="9" spans="1:4" x14ac:dyDescent="0.45">
      <c r="A9" s="2">
        <v>38729</v>
      </c>
      <c r="B9">
        <v>100.52010790035085</v>
      </c>
      <c r="C9">
        <v>105.76091226212348</v>
      </c>
      <c r="D9">
        <v>100.7191391421557</v>
      </c>
    </row>
    <row r="10" spans="1:4" x14ac:dyDescent="0.45">
      <c r="A10" s="2">
        <v>38730</v>
      </c>
      <c r="B10">
        <v>100.51481866746595</v>
      </c>
      <c r="C10">
        <v>105.71061131949345</v>
      </c>
      <c r="D10">
        <v>101.44377593774732</v>
      </c>
    </row>
    <row r="11" spans="1:4" x14ac:dyDescent="0.45">
      <c r="A11" s="2">
        <v>38733</v>
      </c>
      <c r="B11">
        <v>99.899504575186455</v>
      </c>
      <c r="C11">
        <v>105.05509073452588</v>
      </c>
      <c r="D11">
        <v>100.72373000114361</v>
      </c>
    </row>
    <row r="12" spans="1:4" x14ac:dyDescent="0.45">
      <c r="A12" s="2">
        <v>38734</v>
      </c>
      <c r="B12">
        <v>99.758458364921822</v>
      </c>
      <c r="C12">
        <v>105.33177943143181</v>
      </c>
      <c r="D12">
        <v>101.18461430436145</v>
      </c>
    </row>
    <row r="13" spans="1:4" x14ac:dyDescent="0.45">
      <c r="A13" s="2">
        <v>38735</v>
      </c>
      <c r="B13">
        <v>99.056753468855248</v>
      </c>
      <c r="C13">
        <v>104.65217668974613</v>
      </c>
      <c r="D13">
        <v>100.00155335253284</v>
      </c>
    </row>
    <row r="14" spans="1:4" x14ac:dyDescent="0.45">
      <c r="A14" s="2">
        <v>38736</v>
      </c>
      <c r="B14">
        <v>101.23062818455898</v>
      </c>
      <c r="C14">
        <v>107.5703673835971</v>
      </c>
      <c r="D14">
        <v>102.56941324701805</v>
      </c>
    </row>
    <row r="15" spans="1:4" x14ac:dyDescent="0.45">
      <c r="A15" s="2">
        <v>38737</v>
      </c>
      <c r="B15">
        <v>102.29200091680038</v>
      </c>
      <c r="C15">
        <v>109.55675718112471</v>
      </c>
      <c r="D15">
        <v>103.26497376751857</v>
      </c>
    </row>
    <row r="16" spans="1:4" x14ac:dyDescent="0.45">
      <c r="A16" s="2">
        <v>38740</v>
      </c>
      <c r="B16">
        <v>101.6960806784323</v>
      </c>
      <c r="C16">
        <v>108.08356806795148</v>
      </c>
      <c r="D16">
        <v>103.25871068691748</v>
      </c>
    </row>
    <row r="17" spans="1:4" x14ac:dyDescent="0.45">
      <c r="A17" s="2">
        <v>38741</v>
      </c>
      <c r="B17">
        <v>102.54059486239181</v>
      </c>
      <c r="C17">
        <v>110.31047998042087</v>
      </c>
      <c r="D17">
        <v>104.50217722424877</v>
      </c>
    </row>
    <row r="18" spans="1:4" x14ac:dyDescent="0.45">
      <c r="A18" s="2">
        <v>38742</v>
      </c>
      <c r="B18">
        <v>103.68130608790707</v>
      </c>
      <c r="C18">
        <v>110.67008056438165</v>
      </c>
      <c r="D18">
        <v>104.86267041260922</v>
      </c>
    </row>
    <row r="19" spans="1:4" x14ac:dyDescent="0.45">
      <c r="A19" s="2">
        <v>38744</v>
      </c>
      <c r="B19">
        <v>105.17639591671225</v>
      </c>
      <c r="C19">
        <v>111.90218388406794</v>
      </c>
      <c r="D19">
        <v>105.03429631118287</v>
      </c>
    </row>
    <row r="20" spans="1:4" x14ac:dyDescent="0.45">
      <c r="A20" s="2">
        <v>38747</v>
      </c>
      <c r="B20">
        <v>104.88548810804144</v>
      </c>
      <c r="C20">
        <v>110.79160987732504</v>
      </c>
      <c r="D20">
        <v>103.98336867368437</v>
      </c>
    </row>
    <row r="21" spans="1:4" x14ac:dyDescent="0.45">
      <c r="A21" s="2">
        <v>38748</v>
      </c>
      <c r="B21">
        <v>105.82344540630127</v>
      </c>
      <c r="C21">
        <v>111.69583602939529</v>
      </c>
      <c r="D21">
        <v>103.97913179783023</v>
      </c>
    </row>
    <row r="22" spans="1:4" x14ac:dyDescent="0.45">
      <c r="A22" s="2">
        <v>38749</v>
      </c>
      <c r="B22">
        <v>104.78146652797128</v>
      </c>
      <c r="C22">
        <v>110.08021070770245</v>
      </c>
      <c r="D22">
        <v>101.79021733991263</v>
      </c>
    </row>
    <row r="23" spans="1:4" x14ac:dyDescent="0.45">
      <c r="A23" s="2">
        <v>38750</v>
      </c>
      <c r="B23">
        <v>104.63689416245001</v>
      </c>
      <c r="C23">
        <v>109.81033579642184</v>
      </c>
      <c r="D23">
        <v>102.52530365784915</v>
      </c>
    </row>
    <row r="24" spans="1:4" x14ac:dyDescent="0.45">
      <c r="A24" s="2">
        <v>38751</v>
      </c>
      <c r="B24">
        <v>103.69012147604862</v>
      </c>
      <c r="C24">
        <v>110.0183568963558</v>
      </c>
      <c r="D24">
        <v>103.12625045910872</v>
      </c>
    </row>
    <row r="25" spans="1:4" x14ac:dyDescent="0.45">
      <c r="A25" s="2">
        <v>38754</v>
      </c>
      <c r="B25">
        <v>105.80052539713327</v>
      </c>
      <c r="C25">
        <v>110.37482120754849</v>
      </c>
      <c r="D25">
        <v>103.41318278112917</v>
      </c>
    </row>
    <row r="26" spans="1:4" x14ac:dyDescent="0.45">
      <c r="A26" s="2">
        <v>38755</v>
      </c>
      <c r="B26">
        <v>106.4934149050583</v>
      </c>
      <c r="C26">
        <v>111.15989018159043</v>
      </c>
      <c r="D26">
        <v>104.10405873225081</v>
      </c>
    </row>
    <row r="27" spans="1:4" x14ac:dyDescent="0.45">
      <c r="A27" s="2">
        <v>38756</v>
      </c>
      <c r="B27">
        <v>106.10024859394562</v>
      </c>
      <c r="C27">
        <v>111.04130278459418</v>
      </c>
      <c r="D27">
        <v>103.2119701273227</v>
      </c>
    </row>
    <row r="28" spans="1:4" x14ac:dyDescent="0.45">
      <c r="A28" s="2">
        <v>38758</v>
      </c>
      <c r="B28">
        <v>106.7561134716762</v>
      </c>
      <c r="C28">
        <v>110.76400475861831</v>
      </c>
      <c r="D28">
        <v>104.98095099405312</v>
      </c>
    </row>
    <row r="29" spans="1:4" x14ac:dyDescent="0.45">
      <c r="A29" s="2">
        <v>38761</v>
      </c>
      <c r="B29">
        <v>107.23567058657596</v>
      </c>
      <c r="C29">
        <v>112.69331905627494</v>
      </c>
      <c r="D29">
        <v>106.46206736047534</v>
      </c>
    </row>
    <row r="30" spans="1:4" x14ac:dyDescent="0.45">
      <c r="A30" s="2">
        <v>38762</v>
      </c>
      <c r="B30">
        <v>106.40349794601461</v>
      </c>
      <c r="C30">
        <v>113.38874145370396</v>
      </c>
      <c r="D30">
        <v>106.73105399850562</v>
      </c>
    </row>
    <row r="31" spans="1:4" x14ac:dyDescent="0.45">
      <c r="A31" s="2">
        <v>38763</v>
      </c>
      <c r="B31">
        <v>106.56746416544723</v>
      </c>
      <c r="C31">
        <v>112.08637031467589</v>
      </c>
      <c r="D31">
        <v>106.5766521728752</v>
      </c>
    </row>
    <row r="32" spans="1:4" x14ac:dyDescent="0.45">
      <c r="A32" s="2">
        <v>38764</v>
      </c>
      <c r="B32">
        <v>106.54630723390754</v>
      </c>
      <c r="C32">
        <v>112.20227399733398</v>
      </c>
      <c r="D32">
        <v>107.16564365104152</v>
      </c>
    </row>
    <row r="33" spans="1:4" x14ac:dyDescent="0.45">
      <c r="A33" s="2">
        <v>38765</v>
      </c>
      <c r="B33">
        <v>105.13231897600456</v>
      </c>
      <c r="C33">
        <v>110.38401982974315</v>
      </c>
      <c r="D33">
        <v>105.91699804831433</v>
      </c>
    </row>
    <row r="34" spans="1:4" x14ac:dyDescent="0.45">
      <c r="A34" s="2">
        <v>38768</v>
      </c>
      <c r="B34">
        <v>105.99093778099054</v>
      </c>
      <c r="C34">
        <v>108.36051604543913</v>
      </c>
      <c r="D34">
        <v>105.06663835045184</v>
      </c>
    </row>
    <row r="35" spans="1:4" x14ac:dyDescent="0.45">
      <c r="A35" s="2">
        <v>38769</v>
      </c>
      <c r="B35">
        <v>107.03644281457716</v>
      </c>
      <c r="C35">
        <v>108.66587328698434</v>
      </c>
      <c r="D35">
        <v>107.47903029036256</v>
      </c>
    </row>
    <row r="36" spans="1:4" x14ac:dyDescent="0.45">
      <c r="A36" s="2">
        <v>38770</v>
      </c>
      <c r="B36">
        <v>107.57594456883939</v>
      </c>
      <c r="C36">
        <v>108.37538474518848</v>
      </c>
      <c r="D36">
        <v>107.67763158547244</v>
      </c>
    </row>
    <row r="37" spans="1:4" x14ac:dyDescent="0.45">
      <c r="A37" s="2">
        <v>38771</v>
      </c>
      <c r="B37">
        <v>107.97440011283697</v>
      </c>
      <c r="C37">
        <v>107.72109007001626</v>
      </c>
      <c r="D37">
        <v>106.83324600980295</v>
      </c>
    </row>
    <row r="38" spans="1:4" x14ac:dyDescent="0.45">
      <c r="A38" s="2">
        <v>38772</v>
      </c>
      <c r="B38">
        <v>107.54949840441476</v>
      </c>
      <c r="C38">
        <v>106.99354372118279</v>
      </c>
      <c r="D38">
        <v>106.71664058323783</v>
      </c>
    </row>
    <row r="39" spans="1:4" x14ac:dyDescent="0.45">
      <c r="A39" s="2">
        <v>38775</v>
      </c>
      <c r="B39">
        <v>108.16304941906594</v>
      </c>
      <c r="C39">
        <v>109.01405849398505</v>
      </c>
      <c r="D39">
        <v>106.39161285374371</v>
      </c>
    </row>
    <row r="40" spans="1:4" x14ac:dyDescent="0.45">
      <c r="A40" s="2">
        <v>38776</v>
      </c>
      <c r="B40">
        <v>108.41869567517061</v>
      </c>
      <c r="C40">
        <v>109.90244166005375</v>
      </c>
      <c r="D40">
        <v>106.58380319395484</v>
      </c>
    </row>
    <row r="41" spans="1:4" x14ac:dyDescent="0.45">
      <c r="A41" s="2">
        <v>38777</v>
      </c>
      <c r="B41">
        <v>110.12535481937273</v>
      </c>
      <c r="C41">
        <v>112.27583107813393</v>
      </c>
      <c r="D41">
        <v>107.4345528890745</v>
      </c>
    </row>
    <row r="42" spans="1:4" x14ac:dyDescent="0.45">
      <c r="A42" s="2">
        <v>38778</v>
      </c>
      <c r="B42">
        <v>111.09857367019872</v>
      </c>
      <c r="C42">
        <v>113.80870208077062</v>
      </c>
      <c r="D42">
        <v>106.96510799058834</v>
      </c>
    </row>
    <row r="43" spans="1:4" x14ac:dyDescent="0.45">
      <c r="A43" s="2">
        <v>38779</v>
      </c>
      <c r="B43">
        <v>110.98044746910209</v>
      </c>
      <c r="C43">
        <v>114.88664371292239</v>
      </c>
      <c r="D43">
        <v>107.94574476299223</v>
      </c>
    </row>
    <row r="44" spans="1:4" x14ac:dyDescent="0.45">
      <c r="A44" s="2">
        <v>38782</v>
      </c>
      <c r="B44">
        <v>112.49845730707526</v>
      </c>
      <c r="C44">
        <v>117.10924447986179</v>
      </c>
      <c r="D44">
        <v>108.07944055739277</v>
      </c>
    </row>
    <row r="45" spans="1:4" x14ac:dyDescent="0.45">
      <c r="A45" s="2">
        <v>38783</v>
      </c>
      <c r="B45">
        <v>112.23046950757245</v>
      </c>
      <c r="C45">
        <v>117.20488749639624</v>
      </c>
      <c r="D45">
        <v>110.17756518401666</v>
      </c>
    </row>
    <row r="46" spans="1:4" x14ac:dyDescent="0.45">
      <c r="A46" s="2">
        <v>38784</v>
      </c>
      <c r="B46">
        <v>109.8996808829493</v>
      </c>
      <c r="C46">
        <v>116.3831667499477</v>
      </c>
      <c r="D46">
        <v>109.24882902880314</v>
      </c>
    </row>
    <row r="47" spans="1:4" x14ac:dyDescent="0.45">
      <c r="A47" s="2">
        <v>38785</v>
      </c>
      <c r="B47">
        <v>110.33692413476969</v>
      </c>
      <c r="C47">
        <v>117.61769166728739</v>
      </c>
      <c r="D47">
        <v>109.52010691875488</v>
      </c>
    </row>
    <row r="48" spans="1:4" x14ac:dyDescent="0.45">
      <c r="A48" s="2">
        <v>38786</v>
      </c>
      <c r="B48">
        <v>112.26925721539524</v>
      </c>
      <c r="C48">
        <v>119.33565968492641</v>
      </c>
      <c r="D48">
        <v>110.37705582601988</v>
      </c>
    </row>
    <row r="49" spans="1:4" x14ac:dyDescent="0.45">
      <c r="A49" s="2">
        <v>38789</v>
      </c>
      <c r="B49">
        <v>112.93041132601074</v>
      </c>
      <c r="C49">
        <v>119.30159626139927</v>
      </c>
      <c r="D49">
        <v>112.39138963325814</v>
      </c>
    </row>
    <row r="50" spans="1:4" x14ac:dyDescent="0.45">
      <c r="A50" s="2">
        <v>38790</v>
      </c>
      <c r="B50">
        <v>112.67300199227778</v>
      </c>
      <c r="C50">
        <v>121.55028368092323</v>
      </c>
      <c r="D50">
        <v>114.42918752612023</v>
      </c>
    </row>
    <row r="51" spans="1:4" x14ac:dyDescent="0.45">
      <c r="A51" s="2">
        <v>38792</v>
      </c>
      <c r="B51">
        <v>113.77492550997026</v>
      </c>
      <c r="C51">
        <v>123.6777443840318</v>
      </c>
      <c r="D51">
        <v>112.41812252968188</v>
      </c>
    </row>
    <row r="52" spans="1:4" x14ac:dyDescent="0.45">
      <c r="A52" s="2">
        <v>38793</v>
      </c>
      <c r="B52">
        <v>114.03762407658816</v>
      </c>
      <c r="C52">
        <v>123.11364402710289</v>
      </c>
      <c r="D52">
        <v>111.0003913936926</v>
      </c>
    </row>
    <row r="53" spans="1:4" x14ac:dyDescent="0.45">
      <c r="A53" s="2">
        <v>38796</v>
      </c>
      <c r="B53">
        <v>115.15188913767881</v>
      </c>
      <c r="C53">
        <v>123.09482551303324</v>
      </c>
      <c r="D53">
        <v>111.55042330839703</v>
      </c>
    </row>
    <row r="54" spans="1:4" x14ac:dyDescent="0.45">
      <c r="A54" s="2">
        <v>38797</v>
      </c>
      <c r="B54">
        <v>115.03376293658218</v>
      </c>
      <c r="C54">
        <v>122.2501795269426</v>
      </c>
      <c r="D54">
        <v>110.3395847876205</v>
      </c>
    </row>
    <row r="55" spans="1:4" x14ac:dyDescent="0.45">
      <c r="A55" s="2">
        <v>38798</v>
      </c>
      <c r="B55">
        <v>114.25271954724174</v>
      </c>
      <c r="C55">
        <v>121.38006161641914</v>
      </c>
      <c r="D55">
        <v>109.49580383043076</v>
      </c>
    </row>
    <row r="56" spans="1:4" x14ac:dyDescent="0.45">
      <c r="A56" s="2">
        <v>38799</v>
      </c>
      <c r="B56">
        <v>114.49955041520485</v>
      </c>
      <c r="C56">
        <v>120.63891583924145</v>
      </c>
      <c r="D56">
        <v>108.7267328231889</v>
      </c>
    </row>
    <row r="57" spans="1:4" x14ac:dyDescent="0.45">
      <c r="A57" s="2">
        <v>38800</v>
      </c>
      <c r="B57">
        <v>115.65084010648997</v>
      </c>
      <c r="C57">
        <v>120.69020228050071</v>
      </c>
      <c r="D57">
        <v>109.25009661349661</v>
      </c>
    </row>
    <row r="58" spans="1:4" x14ac:dyDescent="0.45">
      <c r="A58" s="2">
        <v>38803</v>
      </c>
      <c r="B58">
        <v>117.12653608138375</v>
      </c>
      <c r="C58">
        <v>120.58089380401968</v>
      </c>
      <c r="D58">
        <v>110.27648030081389</v>
      </c>
    </row>
    <row r="59" spans="1:4" x14ac:dyDescent="0.45">
      <c r="A59" s="2">
        <v>38804</v>
      </c>
      <c r="B59">
        <v>117.24466228248036</v>
      </c>
      <c r="C59">
        <v>119.75621800240894</v>
      </c>
      <c r="D59">
        <v>108.01665770648972</v>
      </c>
    </row>
    <row r="60" spans="1:4" x14ac:dyDescent="0.45">
      <c r="A60" s="2">
        <v>38805</v>
      </c>
      <c r="B60">
        <v>118.2742996174122</v>
      </c>
      <c r="C60">
        <v>120.40078967169791</v>
      </c>
      <c r="D60">
        <v>107.30929605308411</v>
      </c>
    </row>
    <row r="61" spans="1:4" x14ac:dyDescent="0.45">
      <c r="A61" s="2">
        <v>38806</v>
      </c>
      <c r="B61">
        <v>120.55748514607102</v>
      </c>
      <c r="C61">
        <v>121.87214670794485</v>
      </c>
      <c r="D61">
        <v>109.37913969811444</v>
      </c>
    </row>
    <row r="62" spans="1:4" x14ac:dyDescent="0.45">
      <c r="A62" s="2">
        <v>38807</v>
      </c>
      <c r="B62">
        <v>119.97919568398602</v>
      </c>
      <c r="C62">
        <v>123.94499528761192</v>
      </c>
      <c r="D62">
        <v>110.54242597347147</v>
      </c>
    </row>
    <row r="63" spans="1:4" x14ac:dyDescent="0.45">
      <c r="A63" s="2">
        <v>38810</v>
      </c>
      <c r="B63">
        <v>122.4739505280418</v>
      </c>
      <c r="C63">
        <v>126.52379787924751</v>
      </c>
      <c r="D63">
        <v>112.34855065896733</v>
      </c>
    </row>
    <row r="64" spans="1:4" x14ac:dyDescent="0.45">
      <c r="A64" s="2">
        <v>38811</v>
      </c>
      <c r="B64">
        <v>122.82127682081847</v>
      </c>
      <c r="C64">
        <v>129.00953029299538</v>
      </c>
      <c r="D64">
        <v>113.99482331285743</v>
      </c>
    </row>
    <row r="65" spans="1:4" x14ac:dyDescent="0.45">
      <c r="A65" s="2">
        <v>38812</v>
      </c>
      <c r="B65">
        <v>123.79978490452939</v>
      </c>
      <c r="C65">
        <v>130.31026740410741</v>
      </c>
      <c r="D65">
        <v>117.4689843432334</v>
      </c>
    </row>
    <row r="66" spans="1:4" x14ac:dyDescent="0.45">
      <c r="A66" s="2">
        <v>38814</v>
      </c>
      <c r="B66">
        <v>121.82161180556784</v>
      </c>
      <c r="C66">
        <v>128.97606418674036</v>
      </c>
      <c r="D66">
        <v>118.90578196354024</v>
      </c>
    </row>
    <row r="67" spans="1:4" x14ac:dyDescent="0.45">
      <c r="A67" s="2">
        <v>38817</v>
      </c>
      <c r="B67">
        <v>122.65554752375751</v>
      </c>
      <c r="C67">
        <v>129.5131813344903</v>
      </c>
      <c r="D67">
        <v>119.91294814739292</v>
      </c>
    </row>
    <row r="68" spans="1:4" x14ac:dyDescent="0.45">
      <c r="A68" s="2">
        <v>38819</v>
      </c>
      <c r="B68">
        <v>119.18404767361911</v>
      </c>
      <c r="C68">
        <v>127.876276727864</v>
      </c>
      <c r="D68">
        <v>117.30797307667254</v>
      </c>
    </row>
    <row r="69" spans="1:4" x14ac:dyDescent="0.45">
      <c r="A69" s="2">
        <v>38820</v>
      </c>
      <c r="B69">
        <v>117.96752411008661</v>
      </c>
      <c r="C69">
        <v>124.65391801165124</v>
      </c>
      <c r="D69">
        <v>114.50971202528957</v>
      </c>
    </row>
    <row r="70" spans="1:4" x14ac:dyDescent="0.45">
      <c r="A70" s="2">
        <v>38824</v>
      </c>
      <c r="B70">
        <v>120.77610677198122</v>
      </c>
      <c r="C70">
        <v>126.29559425404923</v>
      </c>
      <c r="D70">
        <v>116.23576812951403</v>
      </c>
    </row>
    <row r="71" spans="1:4" x14ac:dyDescent="0.45">
      <c r="A71" s="2">
        <v>38825</v>
      </c>
      <c r="B71">
        <v>124.05366808300575</v>
      </c>
      <c r="C71">
        <v>128.00713616912466</v>
      </c>
      <c r="D71">
        <v>116.17281568574721</v>
      </c>
    </row>
    <row r="72" spans="1:4" x14ac:dyDescent="0.45">
      <c r="A72" s="2">
        <v>38826</v>
      </c>
      <c r="B72">
        <v>124.67956064105506</v>
      </c>
      <c r="C72">
        <v>128.40601025513314</v>
      </c>
      <c r="D72">
        <v>116.82123833955828</v>
      </c>
    </row>
    <row r="73" spans="1:4" x14ac:dyDescent="0.45">
      <c r="A73" s="2">
        <v>38827</v>
      </c>
      <c r="B73">
        <v>126.00715809517096</v>
      </c>
      <c r="C73">
        <v>128.82698325064874</v>
      </c>
      <c r="D73">
        <v>121.06751348480263</v>
      </c>
    </row>
    <row r="74" spans="1:4" x14ac:dyDescent="0.45">
      <c r="A74" s="2">
        <v>38828</v>
      </c>
      <c r="B74">
        <v>125.99129039651619</v>
      </c>
      <c r="C74">
        <v>128.88766084397059</v>
      </c>
      <c r="D74">
        <v>119.25531934049842</v>
      </c>
    </row>
    <row r="75" spans="1:4" x14ac:dyDescent="0.45">
      <c r="A75" s="2">
        <v>38831</v>
      </c>
      <c r="B75">
        <v>125.13972390204343</v>
      </c>
      <c r="C75">
        <v>128.28258306885573</v>
      </c>
      <c r="D75">
        <v>119.10528890708886</v>
      </c>
    </row>
    <row r="76" spans="1:4" x14ac:dyDescent="0.45">
      <c r="A76" s="2">
        <v>38832</v>
      </c>
      <c r="B76">
        <v>122.09841499321217</v>
      </c>
      <c r="C76">
        <v>125.26568382146635</v>
      </c>
      <c r="D76">
        <v>117.62802125906926</v>
      </c>
    </row>
    <row r="77" spans="1:4" x14ac:dyDescent="0.45">
      <c r="A77" s="2">
        <v>38833</v>
      </c>
      <c r="B77">
        <v>125.38126553712162</v>
      </c>
      <c r="C77">
        <v>127.90285014330021</v>
      </c>
      <c r="D77">
        <v>119.00627838324242</v>
      </c>
    </row>
    <row r="78" spans="1:4" x14ac:dyDescent="0.45">
      <c r="A78" s="2">
        <v>38834</v>
      </c>
      <c r="B78">
        <v>123.70105255734411</v>
      </c>
      <c r="C78">
        <v>128.83898497881847</v>
      </c>
      <c r="D78">
        <v>119.9876338050762</v>
      </c>
    </row>
    <row r="79" spans="1:4" x14ac:dyDescent="0.45">
      <c r="A79" s="2">
        <v>38835</v>
      </c>
      <c r="B79">
        <v>123.70986794548566</v>
      </c>
      <c r="C79">
        <v>126.91112892200407</v>
      </c>
      <c r="D79">
        <v>119.69451258407376</v>
      </c>
    </row>
    <row r="80" spans="1:4" x14ac:dyDescent="0.45">
      <c r="A80" s="2">
        <v>38836</v>
      </c>
      <c r="B80">
        <v>125.446499409369</v>
      </c>
      <c r="C80">
        <v>129.31924265083737</v>
      </c>
      <c r="D80">
        <v>122.42307660350586</v>
      </c>
    </row>
    <row r="81" spans="1:4" x14ac:dyDescent="0.45">
      <c r="A81" s="2">
        <v>38839</v>
      </c>
      <c r="B81">
        <v>127.13376469965972</v>
      </c>
      <c r="C81">
        <v>131.32421075988671</v>
      </c>
      <c r="D81">
        <v>124.90975606399581</v>
      </c>
    </row>
    <row r="82" spans="1:4" x14ac:dyDescent="0.45">
      <c r="A82" s="2">
        <v>38840</v>
      </c>
      <c r="B82">
        <v>128.14929741356511</v>
      </c>
      <c r="C82">
        <v>132.47764905063491</v>
      </c>
      <c r="D82">
        <v>126.39692452477547</v>
      </c>
    </row>
    <row r="83" spans="1:4" x14ac:dyDescent="0.45">
      <c r="A83" s="2">
        <v>38841</v>
      </c>
      <c r="B83">
        <v>128.64824838237627</v>
      </c>
      <c r="C83">
        <v>132.44198012638091</v>
      </c>
      <c r="D83">
        <v>128.31095046074083</v>
      </c>
    </row>
    <row r="84" spans="1:4" x14ac:dyDescent="0.45">
      <c r="A84" s="2">
        <v>38842</v>
      </c>
      <c r="B84">
        <v>129.19656552478003</v>
      </c>
      <c r="C84">
        <v>131.00333036987357</v>
      </c>
      <c r="D84">
        <v>127.32983453157273</v>
      </c>
    </row>
    <row r="85" spans="1:4" x14ac:dyDescent="0.45">
      <c r="A85" s="2">
        <v>38845</v>
      </c>
      <c r="B85">
        <v>130.22620285971189</v>
      </c>
      <c r="C85">
        <v>129.82460931824883</v>
      </c>
      <c r="D85">
        <v>128.75658145249906</v>
      </c>
    </row>
    <row r="86" spans="1:4" x14ac:dyDescent="0.45">
      <c r="A86" s="2">
        <v>38846</v>
      </c>
      <c r="B86">
        <v>131.19236940002466</v>
      </c>
      <c r="C86">
        <v>131.40903844349972</v>
      </c>
      <c r="D86">
        <v>129.17155144423216</v>
      </c>
    </row>
    <row r="87" spans="1:4" x14ac:dyDescent="0.45">
      <c r="A87" s="2">
        <v>38847</v>
      </c>
      <c r="B87">
        <v>132.38068372150423</v>
      </c>
      <c r="C87">
        <v>131.87252137814238</v>
      </c>
      <c r="D87">
        <v>129.83908486844362</v>
      </c>
    </row>
    <row r="88" spans="1:4" x14ac:dyDescent="0.45">
      <c r="A88" s="2">
        <v>38848</v>
      </c>
      <c r="B88">
        <v>130.50476912498453</v>
      </c>
      <c r="C88">
        <v>130.51061966393604</v>
      </c>
      <c r="D88">
        <v>130.58111690333797</v>
      </c>
    </row>
    <row r="89" spans="1:4" x14ac:dyDescent="0.45">
      <c r="A89" s="2">
        <v>38849</v>
      </c>
      <c r="B89">
        <v>128.7064299441104</v>
      </c>
      <c r="C89">
        <v>128.05351212908337</v>
      </c>
      <c r="D89">
        <v>130.46646680399886</v>
      </c>
    </row>
    <row r="90" spans="1:4" x14ac:dyDescent="0.45">
      <c r="A90" s="2">
        <v>38852</v>
      </c>
      <c r="B90">
        <v>123.51945556162833</v>
      </c>
      <c r="C90">
        <v>124.74623644970976</v>
      </c>
      <c r="D90">
        <v>129.2263801984123</v>
      </c>
    </row>
    <row r="91" spans="1:4" x14ac:dyDescent="0.45">
      <c r="A91" s="2">
        <v>38853</v>
      </c>
      <c r="B91">
        <v>124.23702815634969</v>
      </c>
      <c r="C91">
        <v>123.58738848272245</v>
      </c>
      <c r="D91">
        <v>127.71160963054929</v>
      </c>
    </row>
    <row r="92" spans="1:4" x14ac:dyDescent="0.45">
      <c r="A92" s="2">
        <v>38854</v>
      </c>
      <c r="B92">
        <v>128.17926973324631</v>
      </c>
      <c r="C92">
        <v>127.56788556948644</v>
      </c>
      <c r="D92">
        <v>132.99399654104982</v>
      </c>
    </row>
    <row r="93" spans="1:4" x14ac:dyDescent="0.45">
      <c r="A93" s="2">
        <v>38855</v>
      </c>
      <c r="B93">
        <v>119.49787549145786</v>
      </c>
      <c r="C93">
        <v>120.37004687550454</v>
      </c>
      <c r="D93">
        <v>123.10767635734524</v>
      </c>
    </row>
    <row r="94" spans="1:4" x14ac:dyDescent="0.45">
      <c r="A94" s="2">
        <v>38856</v>
      </c>
      <c r="B94">
        <v>114.49073502706322</v>
      </c>
      <c r="C94">
        <v>117.14038620903719</v>
      </c>
      <c r="D94">
        <v>118.45743180333902</v>
      </c>
    </row>
    <row r="95" spans="1:4" x14ac:dyDescent="0.45">
      <c r="A95" s="2">
        <v>38859</v>
      </c>
      <c r="B95">
        <v>108.65318499973552</v>
      </c>
      <c r="C95">
        <v>110.5026683687142</v>
      </c>
      <c r="D95">
        <v>110.52853855361221</v>
      </c>
    </row>
    <row r="96" spans="1:4" x14ac:dyDescent="0.45">
      <c r="A96" s="2">
        <v>38860</v>
      </c>
      <c r="B96">
        <v>112.81404820254234</v>
      </c>
      <c r="C96">
        <v>114.10997185924521</v>
      </c>
      <c r="D96">
        <v>115.41421199923144</v>
      </c>
    </row>
    <row r="97" spans="1:4" x14ac:dyDescent="0.45">
      <c r="A97" s="2">
        <v>38861</v>
      </c>
      <c r="B97">
        <v>109.85913009749818</v>
      </c>
      <c r="C97">
        <v>111.63252020411277</v>
      </c>
      <c r="D97">
        <v>114.65255626083467</v>
      </c>
    </row>
    <row r="98" spans="1:4" x14ac:dyDescent="0.45">
      <c r="A98" s="2">
        <v>38862</v>
      </c>
      <c r="B98">
        <v>112.05063558948498</v>
      </c>
      <c r="C98">
        <v>111.02201104992912</v>
      </c>
      <c r="D98">
        <v>113.60188771500113</v>
      </c>
    </row>
    <row r="99" spans="1:4" x14ac:dyDescent="0.45">
      <c r="A99" s="2">
        <v>38863</v>
      </c>
      <c r="B99">
        <v>113.17547911634547</v>
      </c>
      <c r="C99">
        <v>113.32762510127438</v>
      </c>
      <c r="D99">
        <v>117.40863208099013</v>
      </c>
    </row>
    <row r="100" spans="1:4" x14ac:dyDescent="0.45">
      <c r="A100" s="2">
        <v>38866</v>
      </c>
      <c r="B100">
        <v>113.36236534494611</v>
      </c>
      <c r="C100">
        <v>112.94472192152851</v>
      </c>
      <c r="D100">
        <v>117.52681565436608</v>
      </c>
    </row>
    <row r="101" spans="1:4" x14ac:dyDescent="0.45">
      <c r="A101" s="2">
        <v>38867</v>
      </c>
      <c r="B101">
        <v>112.31862338898779</v>
      </c>
      <c r="C101">
        <v>112.08312307990917</v>
      </c>
      <c r="D101">
        <v>115.67464779394362</v>
      </c>
    </row>
    <row r="102" spans="1:4" x14ac:dyDescent="0.45">
      <c r="A102" s="2">
        <v>38868</v>
      </c>
      <c r="B102">
        <v>108.28999100830407</v>
      </c>
      <c r="C102">
        <v>109.06705362607632</v>
      </c>
      <c r="D102">
        <v>112.00711031854026</v>
      </c>
    </row>
    <row r="103" spans="1:4" x14ac:dyDescent="0.45">
      <c r="A103" s="2">
        <v>38869</v>
      </c>
      <c r="B103">
        <v>104.45353408910591</v>
      </c>
      <c r="C103">
        <v>107.29701028975214</v>
      </c>
      <c r="D103">
        <v>108.767837818857</v>
      </c>
    </row>
    <row r="104" spans="1:4" x14ac:dyDescent="0.45">
      <c r="A104" s="2">
        <v>38870</v>
      </c>
      <c r="B104">
        <v>109.00580052539709</v>
      </c>
      <c r="C104">
        <v>109.11937377139976</v>
      </c>
      <c r="D104">
        <v>107.50411959663299</v>
      </c>
    </row>
    <row r="105" spans="1:4" x14ac:dyDescent="0.45">
      <c r="A105" s="2">
        <v>38873</v>
      </c>
      <c r="B105">
        <v>106.37176254870498</v>
      </c>
      <c r="C105">
        <v>107.74615499225408</v>
      </c>
      <c r="D105">
        <v>104.68102491108532</v>
      </c>
    </row>
    <row r="106" spans="1:4" x14ac:dyDescent="0.45">
      <c r="A106" s="2">
        <v>38874</v>
      </c>
      <c r="B106">
        <v>103.57375835258023</v>
      </c>
      <c r="C106">
        <v>104.33776312767917</v>
      </c>
      <c r="D106">
        <v>102.759609673377</v>
      </c>
    </row>
    <row r="107" spans="1:4" x14ac:dyDescent="0.45">
      <c r="A107" s="2">
        <v>38875</v>
      </c>
      <c r="B107">
        <v>100.86390803787086</v>
      </c>
      <c r="C107">
        <v>100.47588015653908</v>
      </c>
      <c r="D107">
        <v>99.487536576816083</v>
      </c>
    </row>
    <row r="108" spans="1:4" x14ac:dyDescent="0.45">
      <c r="A108" s="2">
        <v>38876</v>
      </c>
      <c r="B108">
        <v>96.064810733616554</v>
      </c>
      <c r="C108">
        <v>95.386802993049983</v>
      </c>
      <c r="D108">
        <v>89.827453184912983</v>
      </c>
    </row>
    <row r="109" spans="1:4" x14ac:dyDescent="0.45">
      <c r="A109" s="2">
        <v>38877</v>
      </c>
      <c r="B109">
        <v>101.07018812038291</v>
      </c>
      <c r="C109">
        <v>99.046798176817958</v>
      </c>
      <c r="D109">
        <v>92.429850091913863</v>
      </c>
    </row>
    <row r="110" spans="1:4" x14ac:dyDescent="0.45">
      <c r="A110" s="2">
        <v>38880</v>
      </c>
      <c r="B110">
        <v>97.916042243339945</v>
      </c>
      <c r="C110">
        <v>97.242227217687599</v>
      </c>
      <c r="D110">
        <v>89.753785256792838</v>
      </c>
    </row>
    <row r="111" spans="1:4" x14ac:dyDescent="0.45">
      <c r="A111" s="2">
        <v>38881</v>
      </c>
      <c r="B111">
        <v>93.912092949452543</v>
      </c>
      <c r="C111">
        <v>93.61005823989295</v>
      </c>
      <c r="D111">
        <v>82.133941589725779</v>
      </c>
    </row>
    <row r="112" spans="1:4" x14ac:dyDescent="0.45">
      <c r="A112" s="2">
        <v>38882</v>
      </c>
      <c r="B112">
        <v>92.836615596184686</v>
      </c>
      <c r="C112">
        <v>91.965984767707852</v>
      </c>
      <c r="D112">
        <v>80.235668605798139</v>
      </c>
    </row>
    <row r="113" spans="1:4" x14ac:dyDescent="0.45">
      <c r="A113" s="2">
        <v>38883</v>
      </c>
      <c r="B113">
        <v>98.690033322167167</v>
      </c>
      <c r="C113">
        <v>94.93909061988721</v>
      </c>
      <c r="D113">
        <v>83.310239591482087</v>
      </c>
    </row>
    <row r="114" spans="1:4" x14ac:dyDescent="0.45">
      <c r="A114" s="2">
        <v>38884</v>
      </c>
      <c r="B114">
        <v>101.91822845959906</v>
      </c>
      <c r="C114">
        <v>98.085408197008164</v>
      </c>
      <c r="D114">
        <v>83.982394236273606</v>
      </c>
    </row>
    <row r="115" spans="1:4" x14ac:dyDescent="0.45">
      <c r="A115" s="2">
        <v>38887</v>
      </c>
      <c r="B115">
        <v>102.8544226802306</v>
      </c>
      <c r="C115">
        <v>99.047865366800437</v>
      </c>
      <c r="D115">
        <v>84.216977314287945</v>
      </c>
    </row>
    <row r="116" spans="1:4" x14ac:dyDescent="0.45">
      <c r="A116" s="2">
        <v>38888</v>
      </c>
      <c r="B116">
        <v>100.89388035755213</v>
      </c>
      <c r="C116">
        <v>98.43562094123773</v>
      </c>
      <c r="D116">
        <v>85.706265181144161</v>
      </c>
    </row>
    <row r="117" spans="1:4" x14ac:dyDescent="0.45">
      <c r="A117" s="2">
        <v>38889</v>
      </c>
      <c r="B117">
        <v>103.08538584953892</v>
      </c>
      <c r="C117">
        <v>100.61374520428866</v>
      </c>
      <c r="D117">
        <v>87.904505553077641</v>
      </c>
    </row>
    <row r="118" spans="1:4" x14ac:dyDescent="0.45">
      <c r="A118" s="2">
        <v>38890</v>
      </c>
      <c r="B118">
        <v>105.5995345475061</v>
      </c>
      <c r="C118">
        <v>103.22794642071895</v>
      </c>
      <c r="D118">
        <v>90.419679335122851</v>
      </c>
    </row>
    <row r="119" spans="1:4" x14ac:dyDescent="0.45">
      <c r="A119" s="2">
        <v>38891</v>
      </c>
      <c r="B119">
        <v>107.29032599305344</v>
      </c>
      <c r="C119">
        <v>103.25316101413517</v>
      </c>
      <c r="D119">
        <v>90.152318523765587</v>
      </c>
    </row>
    <row r="120" spans="1:4" x14ac:dyDescent="0.45">
      <c r="A120" s="2">
        <v>38893</v>
      </c>
      <c r="B120">
        <v>107.55831379255626</v>
      </c>
      <c r="C120">
        <v>102.72227313119532</v>
      </c>
      <c r="D120">
        <v>91.93222586494268</v>
      </c>
    </row>
    <row r="121" spans="1:4" x14ac:dyDescent="0.45">
      <c r="A121" s="2">
        <v>38894</v>
      </c>
      <c r="B121">
        <v>103.78180151272056</v>
      </c>
      <c r="C121">
        <v>100.47063421555004</v>
      </c>
      <c r="D121">
        <v>87.044535534641128</v>
      </c>
    </row>
    <row r="122" spans="1:4" x14ac:dyDescent="0.45">
      <c r="A122" s="2">
        <v>38895</v>
      </c>
      <c r="B122">
        <v>105.16581745094231</v>
      </c>
      <c r="C122">
        <v>99.971139655428416</v>
      </c>
      <c r="D122">
        <v>85.330466018589377</v>
      </c>
    </row>
    <row r="123" spans="1:4" x14ac:dyDescent="0.45">
      <c r="A123" s="2">
        <v>38896</v>
      </c>
      <c r="B123">
        <v>105.11821435497799</v>
      </c>
      <c r="C123">
        <v>99.381579465811512</v>
      </c>
      <c r="D123">
        <v>84.508222261646111</v>
      </c>
    </row>
    <row r="124" spans="1:4" x14ac:dyDescent="0.45">
      <c r="A124" s="2">
        <v>38897</v>
      </c>
      <c r="B124">
        <v>105.71060843808948</v>
      </c>
      <c r="C124">
        <v>99.015743300734144</v>
      </c>
      <c r="D124">
        <v>84.590504067536614</v>
      </c>
    </row>
    <row r="125" spans="1:4" x14ac:dyDescent="0.45">
      <c r="A125" s="2">
        <v>38898</v>
      </c>
      <c r="B125">
        <v>110.30518873746004</v>
      </c>
      <c r="C125">
        <v>102.05254503010761</v>
      </c>
      <c r="D125">
        <v>86.906424213850144</v>
      </c>
    </row>
    <row r="126" spans="1:4" x14ac:dyDescent="0.45">
      <c r="A126" s="2">
        <v>38901</v>
      </c>
      <c r="B126">
        <v>111.10738905834016</v>
      </c>
      <c r="C126">
        <v>101.63792848020395</v>
      </c>
      <c r="D126">
        <v>88.617674881491993</v>
      </c>
    </row>
    <row r="127" spans="1:4" x14ac:dyDescent="0.45">
      <c r="A127" s="2">
        <v>38902</v>
      </c>
      <c r="B127">
        <v>110.67367196177642</v>
      </c>
      <c r="C127">
        <v>101.87842187896293</v>
      </c>
      <c r="D127">
        <v>87.685096508045916</v>
      </c>
    </row>
    <row r="128" spans="1:4" x14ac:dyDescent="0.45">
      <c r="A128" s="2">
        <v>38903</v>
      </c>
      <c r="B128">
        <v>112.73470970926843</v>
      </c>
      <c r="C128">
        <v>104.1478439707632</v>
      </c>
      <c r="D128">
        <v>87.956652193565191</v>
      </c>
    </row>
    <row r="129" spans="1:4" x14ac:dyDescent="0.45">
      <c r="A129" s="2">
        <v>38904</v>
      </c>
      <c r="B129">
        <v>111.29956451982574</v>
      </c>
      <c r="C129">
        <v>103.41747530764079</v>
      </c>
      <c r="D129">
        <v>87.118722992675345</v>
      </c>
    </row>
    <row r="130" spans="1:4" x14ac:dyDescent="0.45">
      <c r="A130" s="2">
        <v>38905</v>
      </c>
      <c r="B130">
        <v>108.45924646062159</v>
      </c>
      <c r="C130">
        <v>101.10309295781701</v>
      </c>
      <c r="D130">
        <v>84.991403369918615</v>
      </c>
    </row>
    <row r="131" spans="1:4" x14ac:dyDescent="0.45">
      <c r="A131" s="2">
        <v>38908</v>
      </c>
      <c r="B131">
        <v>110.79179816287304</v>
      </c>
      <c r="C131">
        <v>101.50094118869899</v>
      </c>
      <c r="D131">
        <v>85.26041259088602</v>
      </c>
    </row>
    <row r="132" spans="1:4" x14ac:dyDescent="0.45">
      <c r="A132" s="2">
        <v>38909</v>
      </c>
      <c r="B132">
        <v>109.88028702903782</v>
      </c>
      <c r="C132">
        <v>101.24849164378145</v>
      </c>
      <c r="D132">
        <v>86.67749897165821</v>
      </c>
    </row>
    <row r="133" spans="1:4" x14ac:dyDescent="0.45">
      <c r="A133" s="2">
        <v>38910</v>
      </c>
      <c r="B133">
        <v>112.69239584618904</v>
      </c>
      <c r="C133">
        <v>102.08967981426508</v>
      </c>
      <c r="D133">
        <v>87.069235306128434</v>
      </c>
    </row>
    <row r="134" spans="1:4" x14ac:dyDescent="0.45">
      <c r="A134" s="2">
        <v>38911</v>
      </c>
      <c r="B134">
        <v>111.75443854792921</v>
      </c>
      <c r="C134">
        <v>102.0630150253384</v>
      </c>
      <c r="D134">
        <v>86.451154661194806</v>
      </c>
    </row>
    <row r="135" spans="1:4" x14ac:dyDescent="0.45">
      <c r="A135" s="2">
        <v>38912</v>
      </c>
      <c r="B135">
        <v>110.13417020751417</v>
      </c>
      <c r="C135">
        <v>101.28640905369691</v>
      </c>
      <c r="D135">
        <v>86.291418978668418</v>
      </c>
    </row>
    <row r="136" spans="1:4" x14ac:dyDescent="0.45">
      <c r="A136" s="2">
        <v>38915</v>
      </c>
      <c r="B136">
        <v>106.05088242035292</v>
      </c>
      <c r="C136">
        <v>98.594429508110323</v>
      </c>
      <c r="D136">
        <v>85.144688201104145</v>
      </c>
    </row>
    <row r="137" spans="1:4" x14ac:dyDescent="0.45">
      <c r="A137" s="2">
        <v>38916</v>
      </c>
      <c r="B137">
        <v>105.5607468396833</v>
      </c>
      <c r="C137">
        <v>98.182602060595784</v>
      </c>
      <c r="D137">
        <v>82.366836969102565</v>
      </c>
    </row>
    <row r="138" spans="1:4" x14ac:dyDescent="0.45">
      <c r="A138" s="2">
        <v>38917</v>
      </c>
      <c r="B138">
        <v>103.41331828840418</v>
      </c>
      <c r="C138">
        <v>95.464535953223958</v>
      </c>
      <c r="D138">
        <v>79.946599725293765</v>
      </c>
    </row>
    <row r="139" spans="1:4" x14ac:dyDescent="0.45">
      <c r="A139" s="2">
        <v>38918</v>
      </c>
      <c r="B139">
        <v>106.5974364851284</v>
      </c>
      <c r="C139">
        <v>97.037992939386612</v>
      </c>
      <c r="D139">
        <v>80.219122513230275</v>
      </c>
    </row>
    <row r="140" spans="1:4" x14ac:dyDescent="0.45">
      <c r="A140" s="2">
        <v>38919</v>
      </c>
      <c r="B140">
        <v>103.84527230733964</v>
      </c>
      <c r="C140">
        <v>94.009574032688519</v>
      </c>
      <c r="D140">
        <v>76.97593230833111</v>
      </c>
    </row>
    <row r="141" spans="1:4" x14ac:dyDescent="0.45">
      <c r="A141" s="2">
        <v>38922</v>
      </c>
      <c r="B141">
        <v>105.28570672966725</v>
      </c>
      <c r="C141">
        <v>94.061250667062708</v>
      </c>
      <c r="D141">
        <v>76.474064626875219</v>
      </c>
    </row>
    <row r="142" spans="1:4" x14ac:dyDescent="0.45">
      <c r="A142" s="2">
        <v>38923</v>
      </c>
      <c r="B142">
        <v>107.21275057740786</v>
      </c>
      <c r="C142">
        <v>96.321550372051448</v>
      </c>
      <c r="D142">
        <v>78.757777162483478</v>
      </c>
    </row>
    <row r="143" spans="1:4" x14ac:dyDescent="0.45">
      <c r="A143" s="2">
        <v>38924</v>
      </c>
      <c r="B143">
        <v>109.66871771364086</v>
      </c>
      <c r="C143">
        <v>98.325642114115794</v>
      </c>
      <c r="D143">
        <v>81.509691299422627</v>
      </c>
    </row>
    <row r="144" spans="1:4" x14ac:dyDescent="0.45">
      <c r="A144" s="2">
        <v>38925</v>
      </c>
      <c r="B144">
        <v>111.29074913168419</v>
      </c>
      <c r="C144">
        <v>99.696879704453892</v>
      </c>
      <c r="D144">
        <v>82.440985120530797</v>
      </c>
    </row>
    <row r="145" spans="1:4" x14ac:dyDescent="0.45">
      <c r="A145" s="2">
        <v>38926</v>
      </c>
      <c r="B145">
        <v>110.39686877413206</v>
      </c>
      <c r="C145">
        <v>100.56073741686913</v>
      </c>
      <c r="D145">
        <v>84.281812277781498</v>
      </c>
    </row>
    <row r="146" spans="1:4" x14ac:dyDescent="0.45">
      <c r="A146" s="2">
        <v>38929</v>
      </c>
      <c r="B146">
        <v>110.83411202595244</v>
      </c>
      <c r="C146">
        <v>100.90544925771604</v>
      </c>
      <c r="D146">
        <v>83.794722199955544</v>
      </c>
    </row>
    <row r="147" spans="1:4" x14ac:dyDescent="0.45">
      <c r="A147" s="2">
        <v>38930</v>
      </c>
      <c r="B147">
        <v>110.99631516775678</v>
      </c>
      <c r="C147">
        <v>100.35883145012507</v>
      </c>
      <c r="D147">
        <v>83.457616489248153</v>
      </c>
    </row>
    <row r="148" spans="1:4" x14ac:dyDescent="0.45">
      <c r="A148" s="2">
        <v>38931</v>
      </c>
      <c r="B148">
        <v>112.20578642077604</v>
      </c>
      <c r="C148">
        <v>101.75843568747506</v>
      </c>
      <c r="D148">
        <v>86.298961065127841</v>
      </c>
    </row>
    <row r="149" spans="1:4" x14ac:dyDescent="0.45">
      <c r="A149" s="2">
        <v>38932</v>
      </c>
      <c r="B149">
        <v>112.48435268604871</v>
      </c>
      <c r="C149">
        <v>102.26551991524387</v>
      </c>
      <c r="D149">
        <v>88.909329383794585</v>
      </c>
    </row>
    <row r="150" spans="1:4" x14ac:dyDescent="0.45">
      <c r="A150" s="2">
        <v>38933</v>
      </c>
      <c r="B150">
        <v>112.0171371145471</v>
      </c>
      <c r="C150">
        <v>102.42253467694952</v>
      </c>
      <c r="D150">
        <v>88.628671766256488</v>
      </c>
    </row>
    <row r="151" spans="1:4" x14ac:dyDescent="0.45">
      <c r="A151" s="2">
        <v>38936</v>
      </c>
      <c r="B151">
        <v>111.11267829122511</v>
      </c>
      <c r="C151">
        <v>103.03179539526921</v>
      </c>
      <c r="D151">
        <v>90.488779578210526</v>
      </c>
    </row>
    <row r="152" spans="1:4" x14ac:dyDescent="0.45">
      <c r="A152" s="2">
        <v>38937</v>
      </c>
      <c r="B152">
        <v>113.27421146353069</v>
      </c>
      <c r="C152">
        <v>104.76598700728273</v>
      </c>
      <c r="D152">
        <v>92.659425580108234</v>
      </c>
    </row>
    <row r="153" spans="1:4" x14ac:dyDescent="0.45">
      <c r="A153" s="2">
        <v>38938</v>
      </c>
      <c r="B153">
        <v>114.76224898182262</v>
      </c>
      <c r="C153">
        <v>107.47299510932301</v>
      </c>
      <c r="D153">
        <v>95.993621749831775</v>
      </c>
    </row>
    <row r="154" spans="1:4" x14ac:dyDescent="0.45">
      <c r="A154" s="2">
        <v>38939</v>
      </c>
      <c r="B154">
        <v>114.95618752093651</v>
      </c>
      <c r="C154">
        <v>109.3514018176504</v>
      </c>
      <c r="D154">
        <v>98.058036339419417</v>
      </c>
    </row>
    <row r="155" spans="1:4" x14ac:dyDescent="0.45">
      <c r="A155" s="2">
        <v>38940</v>
      </c>
      <c r="B155">
        <v>115.45866464500428</v>
      </c>
      <c r="C155">
        <v>109.77157773212828</v>
      </c>
      <c r="D155">
        <v>98.820114385940187</v>
      </c>
    </row>
    <row r="156" spans="1:4" x14ac:dyDescent="0.45">
      <c r="A156" s="2">
        <v>38943</v>
      </c>
      <c r="B156">
        <v>116.82504980694296</v>
      </c>
      <c r="C156">
        <v>110.01629800651595</v>
      </c>
      <c r="D156">
        <v>100.34395966397345</v>
      </c>
    </row>
    <row r="157" spans="1:4" x14ac:dyDescent="0.45">
      <c r="A157" s="2">
        <v>38945</v>
      </c>
      <c r="B157">
        <v>118.33953348965952</v>
      </c>
      <c r="C157">
        <v>112.10480825298175</v>
      </c>
      <c r="D157">
        <v>102.50555079670825</v>
      </c>
    </row>
    <row r="158" spans="1:4" x14ac:dyDescent="0.45">
      <c r="A158" s="2">
        <v>38946</v>
      </c>
      <c r="B158">
        <v>118.26372115164226</v>
      </c>
      <c r="C158">
        <v>112.28321664041037</v>
      </c>
      <c r="D158">
        <v>100.75176510979894</v>
      </c>
    </row>
    <row r="159" spans="1:4" x14ac:dyDescent="0.45">
      <c r="A159" s="2">
        <v>38947</v>
      </c>
      <c r="B159">
        <v>118.36421657645582</v>
      </c>
      <c r="C159">
        <v>111.76783314964486</v>
      </c>
      <c r="D159">
        <v>102.9760570445259</v>
      </c>
    </row>
    <row r="160" spans="1:4" x14ac:dyDescent="0.45">
      <c r="A160" s="2">
        <v>38950</v>
      </c>
      <c r="B160">
        <v>118.69038593769281</v>
      </c>
      <c r="C160">
        <v>112.71140030898921</v>
      </c>
      <c r="D160">
        <v>105.38409850713028</v>
      </c>
    </row>
    <row r="161" spans="1:4" x14ac:dyDescent="0.45">
      <c r="A161" s="2">
        <v>38951</v>
      </c>
      <c r="B161">
        <v>118.64101976410018</v>
      </c>
      <c r="C161">
        <v>112.91689863662616</v>
      </c>
      <c r="D161">
        <v>105.49149176712453</v>
      </c>
    </row>
    <row r="162" spans="1:4" x14ac:dyDescent="0.45">
      <c r="A162" s="2">
        <v>38952</v>
      </c>
      <c r="B162">
        <v>117.62548705019479</v>
      </c>
      <c r="C162">
        <v>110.70095354177354</v>
      </c>
      <c r="D162">
        <v>104.48778833611628</v>
      </c>
    </row>
    <row r="163" spans="1:4" x14ac:dyDescent="0.45">
      <c r="A163" s="2">
        <v>38953</v>
      </c>
      <c r="B163">
        <v>118.84553676898391</v>
      </c>
      <c r="C163">
        <v>110.76430861859366</v>
      </c>
      <c r="D163">
        <v>105.50730999430719</v>
      </c>
    </row>
    <row r="164" spans="1:4" x14ac:dyDescent="0.45">
      <c r="A164" s="2">
        <v>38954</v>
      </c>
      <c r="B164">
        <v>119.39385391138767</v>
      </c>
      <c r="C164">
        <v>112.42629064080495</v>
      </c>
      <c r="D164">
        <v>108.03305811009645</v>
      </c>
    </row>
    <row r="165" spans="1:4" x14ac:dyDescent="0.45">
      <c r="A165" s="2">
        <v>38957</v>
      </c>
      <c r="B165">
        <v>119.92806643276499</v>
      </c>
      <c r="C165">
        <v>113.1371025339236</v>
      </c>
      <c r="D165">
        <v>107.30138241171781</v>
      </c>
    </row>
    <row r="166" spans="1:4" x14ac:dyDescent="0.45">
      <c r="A166" s="2">
        <v>38958</v>
      </c>
      <c r="B166">
        <v>120.7955006258925</v>
      </c>
      <c r="C166">
        <v>112.95082655664658</v>
      </c>
      <c r="D166">
        <v>107.42606688618137</v>
      </c>
    </row>
    <row r="167" spans="1:4" x14ac:dyDescent="0.45">
      <c r="A167" s="2">
        <v>38959</v>
      </c>
      <c r="B167">
        <v>120.95946684532515</v>
      </c>
      <c r="C167">
        <v>113.56930092458721</v>
      </c>
      <c r="D167">
        <v>105.93900937854933</v>
      </c>
    </row>
    <row r="168" spans="1:4" x14ac:dyDescent="0.45">
      <c r="A168" s="2">
        <v>38960</v>
      </c>
      <c r="B168">
        <v>120.37941430561183</v>
      </c>
      <c r="C168">
        <v>113.23626218249285</v>
      </c>
      <c r="D168">
        <v>105.11431460698425</v>
      </c>
    </row>
    <row r="169" spans="1:4" x14ac:dyDescent="0.45">
      <c r="A169" s="2">
        <v>38961</v>
      </c>
      <c r="B169">
        <v>121.13930076341256</v>
      </c>
      <c r="C169">
        <v>113.77632558012481</v>
      </c>
      <c r="D169">
        <v>104.63237065759508</v>
      </c>
    </row>
    <row r="170" spans="1:4" x14ac:dyDescent="0.45">
      <c r="A170" s="2">
        <v>38964</v>
      </c>
      <c r="B170">
        <v>122.59912903965157</v>
      </c>
      <c r="C170">
        <v>116.96317367761132</v>
      </c>
      <c r="D170">
        <v>107.25381128936412</v>
      </c>
    </row>
    <row r="171" spans="1:4" x14ac:dyDescent="0.45">
      <c r="A171" s="2">
        <v>38965</v>
      </c>
      <c r="B171">
        <v>122.48981822669649</v>
      </c>
      <c r="C171">
        <v>116.54207215794277</v>
      </c>
      <c r="D171">
        <v>109.05076963889519</v>
      </c>
    </row>
    <row r="172" spans="1:4" x14ac:dyDescent="0.45">
      <c r="A172" s="2">
        <v>38966</v>
      </c>
      <c r="B172">
        <v>122.61323366067803</v>
      </c>
      <c r="C172">
        <v>116.70365899915036</v>
      </c>
      <c r="D172">
        <v>110.41295678613615</v>
      </c>
    </row>
    <row r="173" spans="1:4" x14ac:dyDescent="0.45">
      <c r="A173" s="2">
        <v>38967</v>
      </c>
      <c r="B173">
        <v>121.81279641742623</v>
      </c>
      <c r="C173">
        <v>116.62576591548246</v>
      </c>
      <c r="D173">
        <v>112.1046330255309</v>
      </c>
    </row>
    <row r="174" spans="1:4" x14ac:dyDescent="0.45">
      <c r="A174" s="2">
        <v>38968</v>
      </c>
      <c r="B174">
        <v>122.40871665579431</v>
      </c>
      <c r="C174">
        <v>117.7120229812577</v>
      </c>
      <c r="D174">
        <v>114.17401963310904</v>
      </c>
    </row>
    <row r="175" spans="1:4" x14ac:dyDescent="0.45">
      <c r="A175" s="2">
        <v>38971</v>
      </c>
      <c r="B175">
        <v>118.69567517057773</v>
      </c>
      <c r="C175">
        <v>115.0037406595292</v>
      </c>
      <c r="D175">
        <v>109.97427881319156</v>
      </c>
    </row>
    <row r="176" spans="1:4" x14ac:dyDescent="0.45">
      <c r="A176" s="2">
        <v>38972</v>
      </c>
      <c r="B176">
        <v>119.53313704402402</v>
      </c>
      <c r="C176">
        <v>115.53538424475589</v>
      </c>
      <c r="D176">
        <v>110.03752576268545</v>
      </c>
    </row>
    <row r="177" spans="1:4" x14ac:dyDescent="0.45">
      <c r="A177" s="2">
        <v>38973</v>
      </c>
      <c r="B177">
        <v>121.81279641742624</v>
      </c>
      <c r="C177">
        <v>118.82968028800342</v>
      </c>
      <c r="D177">
        <v>112.41034785056173</v>
      </c>
    </row>
    <row r="178" spans="1:4" x14ac:dyDescent="0.45">
      <c r="A178" s="2">
        <v>38974</v>
      </c>
      <c r="B178">
        <v>122.41400588867924</v>
      </c>
      <c r="C178">
        <v>119.66723139069079</v>
      </c>
      <c r="D178">
        <v>113.14235840613503</v>
      </c>
    </row>
    <row r="179" spans="1:4" x14ac:dyDescent="0.45">
      <c r="A179" s="2">
        <v>38975</v>
      </c>
      <c r="B179">
        <v>122.66083675664235</v>
      </c>
      <c r="C179">
        <v>119.59943706237668</v>
      </c>
      <c r="D179">
        <v>113.77467569932806</v>
      </c>
    </row>
    <row r="180" spans="1:4" x14ac:dyDescent="0.45">
      <c r="A180" s="2">
        <v>38978</v>
      </c>
      <c r="B180">
        <v>123.15978772545351</v>
      </c>
      <c r="C180">
        <v>120.81929643381226</v>
      </c>
      <c r="D180">
        <v>113.82594239117334</v>
      </c>
    </row>
    <row r="181" spans="1:4" x14ac:dyDescent="0.45">
      <c r="A181" s="2">
        <v>38979</v>
      </c>
      <c r="B181">
        <v>121.91152876461146</v>
      </c>
      <c r="C181">
        <v>119.99775076032647</v>
      </c>
      <c r="D181">
        <v>110.77509745111922</v>
      </c>
    </row>
    <row r="182" spans="1:4" x14ac:dyDescent="0.45">
      <c r="A182" s="2">
        <v>38980</v>
      </c>
      <c r="B182">
        <v>123.51416632874343</v>
      </c>
      <c r="C182">
        <v>119.8500255031785</v>
      </c>
      <c r="D182">
        <v>112.08493966133528</v>
      </c>
    </row>
    <row r="183" spans="1:4" x14ac:dyDescent="0.45">
      <c r="A183" s="2">
        <v>38981</v>
      </c>
      <c r="B183">
        <v>125.28605934519294</v>
      </c>
      <c r="C183">
        <v>121.84113151713231</v>
      </c>
      <c r="D183">
        <v>112.9972514253964</v>
      </c>
    </row>
    <row r="184" spans="1:4" x14ac:dyDescent="0.45">
      <c r="A184" s="2">
        <v>38982</v>
      </c>
      <c r="B184">
        <v>124.9687053720975</v>
      </c>
      <c r="C184">
        <v>120.79756725699687</v>
      </c>
      <c r="D184">
        <v>111.5021691607987</v>
      </c>
    </row>
    <row r="185" spans="1:4" x14ac:dyDescent="0.45">
      <c r="A185" s="2">
        <v>38985</v>
      </c>
      <c r="B185">
        <v>124.2423173892346</v>
      </c>
      <c r="C185">
        <v>120.67414757847651</v>
      </c>
      <c r="D185">
        <v>111.00681175180178</v>
      </c>
    </row>
    <row r="186" spans="1:4" x14ac:dyDescent="0.45">
      <c r="A186" s="2">
        <v>38986</v>
      </c>
      <c r="B186">
        <v>125.9454503781801</v>
      </c>
      <c r="C186">
        <v>121.07025575440151</v>
      </c>
      <c r="D186">
        <v>111.93739750766083</v>
      </c>
    </row>
    <row r="187" spans="1:4" x14ac:dyDescent="0.45">
      <c r="A187" s="2">
        <v>38987</v>
      </c>
      <c r="B187">
        <v>126.21167510005459</v>
      </c>
      <c r="C187">
        <v>121.65710421579828</v>
      </c>
      <c r="D187">
        <v>114.72628611091783</v>
      </c>
    </row>
    <row r="188" spans="1:4" x14ac:dyDescent="0.45">
      <c r="A188" s="2">
        <v>38988</v>
      </c>
      <c r="B188">
        <v>125.94545037818008</v>
      </c>
      <c r="C188">
        <v>122.52098596031455</v>
      </c>
      <c r="D188">
        <v>117.17466001271158</v>
      </c>
    </row>
    <row r="189" spans="1:4" x14ac:dyDescent="0.45">
      <c r="A189" s="2">
        <v>38989</v>
      </c>
      <c r="B189">
        <v>126.53255522840664</v>
      </c>
      <c r="C189">
        <v>123.29876353745203</v>
      </c>
      <c r="D189">
        <v>117.87449151113653</v>
      </c>
    </row>
    <row r="190" spans="1:4" x14ac:dyDescent="0.45">
      <c r="A190" s="2">
        <v>38993</v>
      </c>
      <c r="B190">
        <v>125.86963804016284</v>
      </c>
      <c r="C190">
        <v>122.83847757114198</v>
      </c>
      <c r="D190">
        <v>117.6526528943747</v>
      </c>
    </row>
    <row r="191" spans="1:4" x14ac:dyDescent="0.45">
      <c r="A191" s="2">
        <v>38994</v>
      </c>
      <c r="B191">
        <v>123.9566988134487</v>
      </c>
      <c r="C191">
        <v>122.0834380340669</v>
      </c>
      <c r="D191">
        <v>115.93355674887604</v>
      </c>
    </row>
    <row r="192" spans="1:4" x14ac:dyDescent="0.45">
      <c r="A192" s="2">
        <v>38995</v>
      </c>
      <c r="B192">
        <v>125.70390874310191</v>
      </c>
      <c r="C192">
        <v>125.23686896699078</v>
      </c>
      <c r="D192">
        <v>118.67186665759171</v>
      </c>
    </row>
    <row r="193" spans="1:4" x14ac:dyDescent="0.45">
      <c r="A193" s="2">
        <v>38996</v>
      </c>
      <c r="B193">
        <v>125.87316419541948</v>
      </c>
      <c r="C193">
        <v>126.2015616396028</v>
      </c>
      <c r="D193">
        <v>118.9730722853961</v>
      </c>
    </row>
    <row r="194" spans="1:4" x14ac:dyDescent="0.45">
      <c r="A194" s="2">
        <v>38999</v>
      </c>
      <c r="B194">
        <v>125.78324723637577</v>
      </c>
      <c r="C194">
        <v>127.97628403324401</v>
      </c>
      <c r="D194">
        <v>120.81751989861719</v>
      </c>
    </row>
    <row r="195" spans="1:4" x14ac:dyDescent="0.45">
      <c r="A195" s="2">
        <v>39000</v>
      </c>
      <c r="B195">
        <v>125.92076729138381</v>
      </c>
      <c r="C195">
        <v>128.62912098644634</v>
      </c>
      <c r="D195">
        <v>121.33068962021494</v>
      </c>
    </row>
    <row r="196" spans="1:4" x14ac:dyDescent="0.45">
      <c r="A196" s="2">
        <v>39001</v>
      </c>
      <c r="B196">
        <v>125.47999788430681</v>
      </c>
      <c r="C196">
        <v>127.46239846812243</v>
      </c>
      <c r="D196">
        <v>118.32809261846765</v>
      </c>
    </row>
    <row r="197" spans="1:4" x14ac:dyDescent="0.45">
      <c r="A197" s="2">
        <v>39002</v>
      </c>
      <c r="B197">
        <v>127.68384491969177</v>
      </c>
      <c r="C197">
        <v>127.2216460402354</v>
      </c>
      <c r="D197">
        <v>119.58807504927719</v>
      </c>
    </row>
    <row r="198" spans="1:4" x14ac:dyDescent="0.45">
      <c r="A198" s="2">
        <v>39003</v>
      </c>
      <c r="B198">
        <v>129.62323031083054</v>
      </c>
      <c r="C198">
        <v>128.16946115638331</v>
      </c>
      <c r="D198">
        <v>118.72156021470994</v>
      </c>
    </row>
    <row r="199" spans="1:4" x14ac:dyDescent="0.45">
      <c r="A199" s="2">
        <v>39006</v>
      </c>
      <c r="B199">
        <v>131.31225867874954</v>
      </c>
      <c r="C199">
        <v>128.44958585006509</v>
      </c>
      <c r="D199">
        <v>119.82595817992153</v>
      </c>
    </row>
    <row r="200" spans="1:4" x14ac:dyDescent="0.45">
      <c r="A200" s="2">
        <v>39007</v>
      </c>
      <c r="B200">
        <v>130.99666778328242</v>
      </c>
      <c r="C200">
        <v>127.11498722084239</v>
      </c>
      <c r="D200">
        <v>118.86105699307896</v>
      </c>
    </row>
    <row r="201" spans="1:4" x14ac:dyDescent="0.45">
      <c r="A201" s="2">
        <v>39008</v>
      </c>
      <c r="B201">
        <v>130.84328002961965</v>
      </c>
      <c r="C201">
        <v>126.90305434152231</v>
      </c>
      <c r="D201">
        <v>119.07470512961275</v>
      </c>
    </row>
    <row r="202" spans="1:4" x14ac:dyDescent="0.45">
      <c r="A202" s="2">
        <v>39009</v>
      </c>
      <c r="B202">
        <v>129.68493802782132</v>
      </c>
      <c r="C202">
        <v>126.32230884346598</v>
      </c>
      <c r="D202">
        <v>118.16705410733643</v>
      </c>
    </row>
    <row r="203" spans="1:4" x14ac:dyDescent="0.45">
      <c r="A203" s="2">
        <v>39010</v>
      </c>
      <c r="B203">
        <v>129.65143955288346</v>
      </c>
      <c r="C203">
        <v>128.31975217653965</v>
      </c>
      <c r="D203">
        <v>118.14053311930243</v>
      </c>
    </row>
    <row r="204" spans="1:4" x14ac:dyDescent="0.45">
      <c r="A204" s="2">
        <v>39011</v>
      </c>
      <c r="B204">
        <v>129.88592887744841</v>
      </c>
      <c r="C204">
        <v>129.89483143584877</v>
      </c>
      <c r="D204">
        <v>119.7393110546797</v>
      </c>
    </row>
    <row r="205" spans="1:4" x14ac:dyDescent="0.45">
      <c r="A205" s="2">
        <v>39013</v>
      </c>
      <c r="B205">
        <v>128.96207620021502</v>
      </c>
      <c r="C205">
        <v>128.29739560768479</v>
      </c>
      <c r="D205">
        <v>118.31476108694942</v>
      </c>
    </row>
    <row r="206" spans="1:4" x14ac:dyDescent="0.45">
      <c r="A206" s="2">
        <v>39016</v>
      </c>
      <c r="B206">
        <v>129.67612263967976</v>
      </c>
      <c r="C206">
        <v>129.51587827013245</v>
      </c>
      <c r="D206">
        <v>118.67131715937084</v>
      </c>
    </row>
    <row r="207" spans="1:4" x14ac:dyDescent="0.45">
      <c r="A207" s="2">
        <v>39017</v>
      </c>
      <c r="B207">
        <v>131.8552865882684</v>
      </c>
      <c r="C207">
        <v>130.82208514882723</v>
      </c>
      <c r="D207">
        <v>119.1327706550525</v>
      </c>
    </row>
    <row r="208" spans="1:4" x14ac:dyDescent="0.45">
      <c r="A208" s="2">
        <v>39020</v>
      </c>
      <c r="B208">
        <v>132.90431777711163</v>
      </c>
      <c r="C208">
        <v>129.66225585613148</v>
      </c>
      <c r="D208">
        <v>119.08714481274714</v>
      </c>
    </row>
    <row r="209" spans="1:4" x14ac:dyDescent="0.45">
      <c r="A209" s="2">
        <v>39021</v>
      </c>
      <c r="B209">
        <v>132.02277896295763</v>
      </c>
      <c r="C209">
        <v>128.49732232513182</v>
      </c>
      <c r="D209">
        <v>117.92463694767794</v>
      </c>
    </row>
    <row r="210" spans="1:4" x14ac:dyDescent="0.45">
      <c r="A210" s="2">
        <v>39022</v>
      </c>
      <c r="B210">
        <v>132.83203159435101</v>
      </c>
      <c r="C210">
        <v>129.10156220652323</v>
      </c>
      <c r="D210">
        <v>118.07909217717722</v>
      </c>
    </row>
    <row r="211" spans="1:4" x14ac:dyDescent="0.45">
      <c r="A211" s="2">
        <v>39023</v>
      </c>
      <c r="B211">
        <v>133.68359808882374</v>
      </c>
      <c r="C211">
        <v>129.80526642648371</v>
      </c>
      <c r="D211">
        <v>119.4865143206146</v>
      </c>
    </row>
    <row r="212" spans="1:4" x14ac:dyDescent="0.45">
      <c r="A212" s="2">
        <v>39024</v>
      </c>
      <c r="B212">
        <v>134.1825490576349</v>
      </c>
      <c r="C212">
        <v>130.74369742660633</v>
      </c>
      <c r="D212">
        <v>118.55408534718622</v>
      </c>
    </row>
    <row r="213" spans="1:4" x14ac:dyDescent="0.45">
      <c r="A213" s="2">
        <v>39027</v>
      </c>
      <c r="B213">
        <v>134.32006911264293</v>
      </c>
      <c r="C213">
        <v>131.09868067355092</v>
      </c>
      <c r="D213">
        <v>119.67441275123929</v>
      </c>
    </row>
    <row r="214" spans="1:4" x14ac:dyDescent="0.45">
      <c r="A214" s="2">
        <v>39028</v>
      </c>
      <c r="B214">
        <v>133.94982281069824</v>
      </c>
      <c r="C214">
        <v>129.85113964407992</v>
      </c>
      <c r="D214">
        <v>119.79158410108927</v>
      </c>
    </row>
    <row r="215" spans="1:4" x14ac:dyDescent="0.45">
      <c r="A215" s="2">
        <v>39029</v>
      </c>
      <c r="B215">
        <v>133.19346250815411</v>
      </c>
      <c r="C215">
        <v>129.35407904859261</v>
      </c>
      <c r="D215">
        <v>118.29162057208927</v>
      </c>
    </row>
    <row r="216" spans="1:4" x14ac:dyDescent="0.45">
      <c r="A216" s="2">
        <v>39030</v>
      </c>
      <c r="B216">
        <v>133.86695816216775</v>
      </c>
      <c r="C216">
        <v>129.78858057212099</v>
      </c>
      <c r="D216">
        <v>118.42523147838685</v>
      </c>
    </row>
    <row r="217" spans="1:4" x14ac:dyDescent="0.45">
      <c r="A217" s="2">
        <v>39031</v>
      </c>
      <c r="B217">
        <v>135.21923870307995</v>
      </c>
      <c r="C217">
        <v>130.69532945700905</v>
      </c>
      <c r="D217">
        <v>119.09309939822838</v>
      </c>
    </row>
    <row r="218" spans="1:4" x14ac:dyDescent="0.45">
      <c r="A218" s="2">
        <v>39034</v>
      </c>
      <c r="B218">
        <v>136.06551596466778</v>
      </c>
      <c r="C218">
        <v>131.22945888688301</v>
      </c>
      <c r="D218">
        <v>120.92845852731749</v>
      </c>
    </row>
    <row r="219" spans="1:4" x14ac:dyDescent="0.45">
      <c r="A219" s="2">
        <v>39035</v>
      </c>
      <c r="B219">
        <v>136.31763606551581</v>
      </c>
      <c r="C219">
        <v>131.21141372603407</v>
      </c>
      <c r="D219">
        <v>121.32620817499127</v>
      </c>
    </row>
    <row r="220" spans="1:4" x14ac:dyDescent="0.45">
      <c r="A220" s="2">
        <v>39036</v>
      </c>
      <c r="B220">
        <v>136.68435621220388</v>
      </c>
      <c r="C220">
        <v>131.29463800850141</v>
      </c>
      <c r="D220">
        <v>121.6283646730888</v>
      </c>
    </row>
    <row r="221" spans="1:4" x14ac:dyDescent="0.45">
      <c r="A221" s="2">
        <v>39037</v>
      </c>
      <c r="B221">
        <v>136.70375006611528</v>
      </c>
      <c r="C221">
        <v>131.3469224785386</v>
      </c>
      <c r="D221">
        <v>121.16012148475092</v>
      </c>
    </row>
    <row r="222" spans="1:4" x14ac:dyDescent="0.45">
      <c r="A222" s="2">
        <v>39038</v>
      </c>
      <c r="B222">
        <v>135.85570972689916</v>
      </c>
      <c r="C222">
        <v>129.85201751640625</v>
      </c>
      <c r="D222">
        <v>118.36818599436788</v>
      </c>
    </row>
    <row r="223" spans="1:4" x14ac:dyDescent="0.45">
      <c r="A223" s="2">
        <v>39041</v>
      </c>
      <c r="B223">
        <v>135.97383592799579</v>
      </c>
      <c r="C223">
        <v>128.31520573773304</v>
      </c>
      <c r="D223">
        <v>116.54726034010197</v>
      </c>
    </row>
    <row r="224" spans="1:4" x14ac:dyDescent="0.45">
      <c r="A224" s="2">
        <v>39042</v>
      </c>
      <c r="B224">
        <v>138.1635783423543</v>
      </c>
      <c r="C224">
        <v>128.87576183879273</v>
      </c>
      <c r="D224">
        <v>118.79306510486437</v>
      </c>
    </row>
    <row r="225" spans="1:4" x14ac:dyDescent="0.45">
      <c r="A225" s="2">
        <v>39043</v>
      </c>
      <c r="B225">
        <v>139.45062501101913</v>
      </c>
      <c r="C225">
        <v>131.20320620436308</v>
      </c>
      <c r="D225">
        <v>119.46886968238643</v>
      </c>
    </row>
    <row r="226" spans="1:4" x14ac:dyDescent="0.45">
      <c r="A226" s="2">
        <v>39044</v>
      </c>
      <c r="B226">
        <v>139.12269257215382</v>
      </c>
      <c r="C226">
        <v>133.53929259005918</v>
      </c>
      <c r="D226">
        <v>120.0743236637267</v>
      </c>
    </row>
    <row r="227" spans="1:4" x14ac:dyDescent="0.45">
      <c r="A227" s="2">
        <v>39045</v>
      </c>
      <c r="B227">
        <v>139.31310495601107</v>
      </c>
      <c r="C227">
        <v>133.33209454559449</v>
      </c>
      <c r="D227">
        <v>120.41386727901522</v>
      </c>
    </row>
    <row r="228" spans="1:4" x14ac:dyDescent="0.45">
      <c r="A228" s="2">
        <v>39048</v>
      </c>
      <c r="B228">
        <v>139.94957597983026</v>
      </c>
      <c r="C228">
        <v>134.06548705419644</v>
      </c>
      <c r="D228">
        <v>123.13325649704061</v>
      </c>
    </row>
    <row r="229" spans="1:4" x14ac:dyDescent="0.45">
      <c r="A229" s="2">
        <v>39049</v>
      </c>
      <c r="B229">
        <v>138.28699377633583</v>
      </c>
      <c r="C229">
        <v>134.41920197850484</v>
      </c>
      <c r="D229">
        <v>122.01614717906325</v>
      </c>
    </row>
    <row r="230" spans="1:4" x14ac:dyDescent="0.45">
      <c r="A230" s="2">
        <v>39050</v>
      </c>
      <c r="B230">
        <v>138.51443079038756</v>
      </c>
      <c r="C230">
        <v>135.49514383846264</v>
      </c>
      <c r="D230">
        <v>125.27395093270239</v>
      </c>
    </row>
    <row r="231" spans="1:4" x14ac:dyDescent="0.45">
      <c r="A231" s="2">
        <v>39051</v>
      </c>
      <c r="B231">
        <v>139.44180962287757</v>
      </c>
      <c r="C231">
        <v>135.44257691023367</v>
      </c>
      <c r="D231">
        <v>124.62617395086845</v>
      </c>
    </row>
    <row r="232" spans="1:4" x14ac:dyDescent="0.45">
      <c r="A232" s="2">
        <v>39052</v>
      </c>
      <c r="B232">
        <v>140.96158253847904</v>
      </c>
      <c r="C232">
        <v>136.89601325875839</v>
      </c>
      <c r="D232">
        <v>128.12235686115378</v>
      </c>
    </row>
    <row r="233" spans="1:4" x14ac:dyDescent="0.45">
      <c r="A233" s="2">
        <v>39055</v>
      </c>
      <c r="B233">
        <v>141.08147181720398</v>
      </c>
      <c r="C233">
        <v>137.89730074498164</v>
      </c>
      <c r="D233">
        <v>129.75971404036142</v>
      </c>
    </row>
    <row r="234" spans="1:4" x14ac:dyDescent="0.45">
      <c r="A234" s="2">
        <v>39056</v>
      </c>
      <c r="B234">
        <v>141.60157971755484</v>
      </c>
      <c r="C234">
        <v>137.13819104742245</v>
      </c>
      <c r="D234">
        <v>129.28362966045694</v>
      </c>
    </row>
    <row r="235" spans="1:4" x14ac:dyDescent="0.45">
      <c r="A235" s="2">
        <v>39057</v>
      </c>
      <c r="B235">
        <v>141.60863202806806</v>
      </c>
      <c r="C235">
        <v>136.55269025583561</v>
      </c>
      <c r="D235">
        <v>125.75909542823945</v>
      </c>
    </row>
    <row r="236" spans="1:4" x14ac:dyDescent="0.45">
      <c r="A236" s="2">
        <v>39058</v>
      </c>
      <c r="B236">
        <v>141.58747509652838</v>
      </c>
      <c r="C236">
        <v>137.12480875065256</v>
      </c>
      <c r="D236">
        <v>126.5826822623735</v>
      </c>
    </row>
    <row r="237" spans="1:4" x14ac:dyDescent="0.45">
      <c r="A237" s="2">
        <v>39059</v>
      </c>
      <c r="B237">
        <v>139.70627126712378</v>
      </c>
      <c r="C237">
        <v>136.13057233136396</v>
      </c>
      <c r="D237">
        <v>125.0586004412344</v>
      </c>
    </row>
    <row r="238" spans="1:4" x14ac:dyDescent="0.45">
      <c r="A238" s="2">
        <v>39062</v>
      </c>
      <c r="B238">
        <v>135.73934660343085</v>
      </c>
      <c r="C238">
        <v>131.59924798804718</v>
      </c>
      <c r="D238">
        <v>118.88754238400645</v>
      </c>
    </row>
    <row r="239" spans="1:4" x14ac:dyDescent="0.45">
      <c r="A239" s="2">
        <v>39063</v>
      </c>
      <c r="B239">
        <v>131.06366473315811</v>
      </c>
      <c r="C239">
        <v>127.61924137268586</v>
      </c>
      <c r="D239">
        <v>112.63174060917257</v>
      </c>
    </row>
    <row r="240" spans="1:4" x14ac:dyDescent="0.45">
      <c r="A240" s="2">
        <v>39064</v>
      </c>
      <c r="B240">
        <v>132.7667977221036</v>
      </c>
      <c r="C240">
        <v>129.40694349765843</v>
      </c>
      <c r="D240">
        <v>117.19000644209798</v>
      </c>
    </row>
    <row r="241" spans="1:4" x14ac:dyDescent="0.45">
      <c r="A241" s="2">
        <v>39065</v>
      </c>
      <c r="B241">
        <v>135.51190958937914</v>
      </c>
      <c r="C241">
        <v>132.99632474144011</v>
      </c>
      <c r="D241">
        <v>119.17633800305366</v>
      </c>
    </row>
    <row r="242" spans="1:4" x14ac:dyDescent="0.45">
      <c r="A242" s="2">
        <v>39066</v>
      </c>
      <c r="B242">
        <v>137.119836386396</v>
      </c>
      <c r="C242">
        <v>134.00446454645885</v>
      </c>
      <c r="D242">
        <v>120.79027705201976</v>
      </c>
    </row>
    <row r="243" spans="1:4" x14ac:dyDescent="0.45">
      <c r="A243" s="2">
        <v>39069</v>
      </c>
      <c r="B243">
        <v>138.53382464429899</v>
      </c>
      <c r="C243">
        <v>134.62833253922003</v>
      </c>
      <c r="D243">
        <v>119.75656187400538</v>
      </c>
    </row>
    <row r="244" spans="1:4" x14ac:dyDescent="0.45">
      <c r="A244" s="2">
        <v>39070</v>
      </c>
      <c r="B244">
        <v>135.12226943352306</v>
      </c>
      <c r="C244">
        <v>132.37762075511864</v>
      </c>
      <c r="D244">
        <v>118.54555340351359</v>
      </c>
    </row>
    <row r="245" spans="1:4" x14ac:dyDescent="0.45">
      <c r="A245" s="2">
        <v>39071</v>
      </c>
      <c r="B245">
        <v>134.54221689380975</v>
      </c>
      <c r="C245">
        <v>130.88533117541581</v>
      </c>
      <c r="D245">
        <v>118.05203428206303</v>
      </c>
    </row>
    <row r="246" spans="1:4" x14ac:dyDescent="0.45">
      <c r="A246" s="2">
        <v>39072</v>
      </c>
      <c r="B246">
        <v>135.17516176237231</v>
      </c>
      <c r="C246">
        <v>130.05073911481432</v>
      </c>
      <c r="D246">
        <v>121.80433663017824</v>
      </c>
    </row>
    <row r="247" spans="1:4" x14ac:dyDescent="0.45">
      <c r="A247" s="2">
        <v>39073</v>
      </c>
      <c r="B247">
        <v>136.50275921648822</v>
      </c>
      <c r="C247">
        <v>130.05466960932148</v>
      </c>
      <c r="D247">
        <v>126.00464490944245</v>
      </c>
    </row>
    <row r="248" spans="1:4" x14ac:dyDescent="0.45">
      <c r="A248" s="2">
        <v>39077</v>
      </c>
      <c r="B248">
        <v>138.94814788695138</v>
      </c>
      <c r="C248">
        <v>132.64508569839387</v>
      </c>
      <c r="D248">
        <v>126.2799611854217</v>
      </c>
    </row>
    <row r="249" spans="1:4" x14ac:dyDescent="0.45">
      <c r="A249" s="2">
        <v>39078</v>
      </c>
      <c r="B249">
        <v>140.13822528605925</v>
      </c>
      <c r="C249">
        <v>134.76103968705081</v>
      </c>
      <c r="D249">
        <v>125.82537955398118</v>
      </c>
    </row>
    <row r="250" spans="1:4" x14ac:dyDescent="0.45">
      <c r="A250" s="2">
        <v>39079</v>
      </c>
      <c r="B250">
        <v>140.00775754156447</v>
      </c>
      <c r="C250">
        <v>134.39080829817155</v>
      </c>
      <c r="D250">
        <v>128.76923189584394</v>
      </c>
    </row>
    <row r="251" spans="1:4" x14ac:dyDescent="0.45">
      <c r="A251" s="2">
        <v>39080</v>
      </c>
      <c r="B251">
        <v>139.86142209841492</v>
      </c>
      <c r="C251">
        <v>135.24731427553726</v>
      </c>
      <c r="D251">
        <v>128.94593530783305</v>
      </c>
    </row>
    <row r="252" spans="1:4" x14ac:dyDescent="0.45">
      <c r="A252" s="2">
        <v>39084</v>
      </c>
      <c r="B252">
        <v>141.30714575362745</v>
      </c>
      <c r="C252">
        <v>136.26043583804687</v>
      </c>
      <c r="D252">
        <v>132.52957056696266</v>
      </c>
    </row>
    <row r="253" spans="1:4" x14ac:dyDescent="0.45">
      <c r="A253" s="2">
        <v>39085</v>
      </c>
      <c r="B253">
        <v>141.894250603854</v>
      </c>
      <c r="C253">
        <v>135.93942729674805</v>
      </c>
      <c r="D253">
        <v>135.80286766970497</v>
      </c>
    </row>
    <row r="254" spans="1:4" x14ac:dyDescent="0.45">
      <c r="A254" s="2">
        <v>39086</v>
      </c>
      <c r="B254">
        <v>140.65128087589687</v>
      </c>
      <c r="C254">
        <v>135.24885192591447</v>
      </c>
      <c r="D254">
        <v>135.23173217637247</v>
      </c>
    </row>
    <row r="255" spans="1:4" x14ac:dyDescent="0.45">
      <c r="A255" s="2">
        <v>39087</v>
      </c>
      <c r="B255">
        <v>140.46086849203962</v>
      </c>
      <c r="C255">
        <v>135.19376682474939</v>
      </c>
      <c r="D255">
        <v>136.74588517375915</v>
      </c>
    </row>
    <row r="256" spans="1:4" x14ac:dyDescent="0.45">
      <c r="A256" s="2">
        <v>39090</v>
      </c>
      <c r="B256">
        <v>138.69779086373165</v>
      </c>
      <c r="C256">
        <v>133.77439289293912</v>
      </c>
      <c r="D256">
        <v>137.78573693442289</v>
      </c>
    </row>
    <row r="257" spans="1:4" x14ac:dyDescent="0.45">
      <c r="A257" s="2">
        <v>39091</v>
      </c>
      <c r="B257">
        <v>137.92203670727616</v>
      </c>
      <c r="C257">
        <v>132.0760731768323</v>
      </c>
      <c r="D257">
        <v>137.15983384466924</v>
      </c>
    </row>
    <row r="258" spans="1:4" x14ac:dyDescent="0.45">
      <c r="A258" s="2">
        <v>39092</v>
      </c>
      <c r="B258">
        <v>135.76755584548383</v>
      </c>
      <c r="C258">
        <v>129.78358349206235</v>
      </c>
      <c r="D258">
        <v>135.37832730770239</v>
      </c>
    </row>
    <row r="259" spans="1:4" x14ac:dyDescent="0.45">
      <c r="A259" s="2">
        <v>39093</v>
      </c>
      <c r="B259">
        <v>139.00985560394219</v>
      </c>
      <c r="C259">
        <v>132.33996544459777</v>
      </c>
      <c r="D259">
        <v>139.62951638254876</v>
      </c>
    </row>
    <row r="260" spans="1:4" x14ac:dyDescent="0.45">
      <c r="A260" s="2">
        <v>39094</v>
      </c>
      <c r="B260">
        <v>142.89567869673294</v>
      </c>
      <c r="C260">
        <v>134.40082194553884</v>
      </c>
      <c r="D260">
        <v>141.86017539053054</v>
      </c>
    </row>
    <row r="261" spans="1:4" x14ac:dyDescent="0.45">
      <c r="A261" s="2">
        <v>39097</v>
      </c>
      <c r="B261">
        <v>143.81071598582477</v>
      </c>
      <c r="C261">
        <v>135.95470385543987</v>
      </c>
      <c r="D261">
        <v>144.76282581937141</v>
      </c>
    </row>
    <row r="262" spans="1:4" x14ac:dyDescent="0.45">
      <c r="A262" s="2">
        <v>39098</v>
      </c>
      <c r="B262">
        <v>143.8847652462137</v>
      </c>
      <c r="C262">
        <v>136.07422510779585</v>
      </c>
      <c r="D262">
        <v>146.57220276406935</v>
      </c>
    </row>
    <row r="263" spans="1:4" x14ac:dyDescent="0.45">
      <c r="A263" s="2">
        <v>39099</v>
      </c>
      <c r="B263">
        <v>143.74195595832074</v>
      </c>
      <c r="C263">
        <v>136.36358405745759</v>
      </c>
      <c r="D263">
        <v>147.34984546326734</v>
      </c>
    </row>
    <row r="264" spans="1:4" x14ac:dyDescent="0.45">
      <c r="A264" s="2">
        <v>39100</v>
      </c>
      <c r="B264">
        <v>144.89148257197755</v>
      </c>
      <c r="C264">
        <v>137.2668674511215</v>
      </c>
      <c r="D264">
        <v>147.05786890824237</v>
      </c>
    </row>
    <row r="265" spans="1:4" x14ac:dyDescent="0.45">
      <c r="A265" s="2">
        <v>39101</v>
      </c>
      <c r="B265">
        <v>144.22503922847713</v>
      </c>
      <c r="C265">
        <v>137.92580457942887</v>
      </c>
      <c r="D265">
        <v>146.30670294767489</v>
      </c>
    </row>
    <row r="266" spans="1:4" x14ac:dyDescent="0.45">
      <c r="A266" s="2">
        <v>39104</v>
      </c>
      <c r="B266">
        <v>144.65875632504088</v>
      </c>
      <c r="C266">
        <v>137.25639125541474</v>
      </c>
      <c r="D266">
        <v>146.29314827066912</v>
      </c>
    </row>
    <row r="267" spans="1:4" x14ac:dyDescent="0.45">
      <c r="A267" s="2">
        <v>39105</v>
      </c>
      <c r="B267">
        <v>143.37699888926099</v>
      </c>
      <c r="C267">
        <v>136.35032541431158</v>
      </c>
      <c r="D267">
        <v>145.77906555745363</v>
      </c>
    </row>
    <row r="268" spans="1:4" x14ac:dyDescent="0.45">
      <c r="A268" s="2">
        <v>39106</v>
      </c>
      <c r="B268">
        <v>144.2162238403356</v>
      </c>
      <c r="C268">
        <v>136.12175921203902</v>
      </c>
      <c r="D268">
        <v>145.71392877443182</v>
      </c>
    </row>
    <row r="269" spans="1:4" x14ac:dyDescent="0.45">
      <c r="A269" s="2">
        <v>39107</v>
      </c>
      <c r="B269">
        <v>146.25434157865962</v>
      </c>
      <c r="C269">
        <v>136.54680287020233</v>
      </c>
      <c r="D269">
        <v>147.07661321956238</v>
      </c>
    </row>
    <row r="270" spans="1:4" x14ac:dyDescent="0.45">
      <c r="A270" s="2">
        <v>39111</v>
      </c>
      <c r="B270">
        <v>145.43451048149643</v>
      </c>
      <c r="C270">
        <v>135.55260325247616</v>
      </c>
      <c r="D270">
        <v>144.63722903442775</v>
      </c>
    </row>
    <row r="271" spans="1:4" x14ac:dyDescent="0.45">
      <c r="A271" s="2">
        <v>39113</v>
      </c>
      <c r="B271">
        <v>143.96234066185929</v>
      </c>
      <c r="C271">
        <v>134.53160421344066</v>
      </c>
      <c r="D271">
        <v>144.04860583335685</v>
      </c>
    </row>
    <row r="272" spans="1:4" x14ac:dyDescent="0.45">
      <c r="A272" s="2">
        <v>39114</v>
      </c>
      <c r="B272">
        <v>145.88409527671499</v>
      </c>
      <c r="C272">
        <v>137.46497646689858</v>
      </c>
      <c r="D272">
        <v>145.204948346012</v>
      </c>
    </row>
    <row r="273" spans="1:4" x14ac:dyDescent="0.45">
      <c r="A273" s="2">
        <v>39115</v>
      </c>
      <c r="B273">
        <v>147.51670516052818</v>
      </c>
      <c r="C273">
        <v>137.95387062973637</v>
      </c>
      <c r="D273">
        <v>145.499103217955</v>
      </c>
    </row>
    <row r="274" spans="1:4" x14ac:dyDescent="0.45">
      <c r="A274" s="2">
        <v>39118</v>
      </c>
      <c r="B274">
        <v>148.63978560976037</v>
      </c>
      <c r="C274">
        <v>138.76384279300561</v>
      </c>
      <c r="D274">
        <v>146.01724161419367</v>
      </c>
    </row>
    <row r="275" spans="1:4" x14ac:dyDescent="0.45">
      <c r="A275" s="2">
        <v>39119</v>
      </c>
      <c r="B275">
        <v>147.95394841234855</v>
      </c>
      <c r="C275">
        <v>140.04957331976482</v>
      </c>
      <c r="D275">
        <v>145.22632575673859</v>
      </c>
    </row>
    <row r="276" spans="1:4" x14ac:dyDescent="0.45">
      <c r="A276" s="2">
        <v>39120</v>
      </c>
      <c r="B276">
        <v>148.95361342759921</v>
      </c>
      <c r="C276">
        <v>140.43040327731916</v>
      </c>
      <c r="D276">
        <v>146.12948414201057</v>
      </c>
    </row>
    <row r="277" spans="1:4" x14ac:dyDescent="0.45">
      <c r="A277" s="2">
        <v>39121</v>
      </c>
      <c r="B277">
        <v>148.92364110791794</v>
      </c>
      <c r="C277">
        <v>139.95746161580158</v>
      </c>
      <c r="D277">
        <v>145.12791176051525</v>
      </c>
    </row>
    <row r="278" spans="1:4" x14ac:dyDescent="0.45">
      <c r="A278" s="2">
        <v>39122</v>
      </c>
      <c r="B278">
        <v>147.6542252155362</v>
      </c>
      <c r="C278">
        <v>138.2529768504472</v>
      </c>
      <c r="D278">
        <v>142.68865991595828</v>
      </c>
    </row>
    <row r="279" spans="1:4" x14ac:dyDescent="0.45">
      <c r="A279" s="2">
        <v>39125</v>
      </c>
      <c r="B279">
        <v>143.10195877924502</v>
      </c>
      <c r="C279">
        <v>134.28736355581569</v>
      </c>
      <c r="D279">
        <v>138.25502463114097</v>
      </c>
    </row>
    <row r="280" spans="1:4" x14ac:dyDescent="0.45">
      <c r="A280" s="2">
        <v>39126</v>
      </c>
      <c r="B280">
        <v>142.61711243146033</v>
      </c>
      <c r="C280">
        <v>133.77593335908983</v>
      </c>
      <c r="D280">
        <v>136.79370179980421</v>
      </c>
    </row>
    <row r="281" spans="1:4" x14ac:dyDescent="0.45">
      <c r="A281" s="2">
        <v>39127</v>
      </c>
      <c r="B281">
        <v>142.707029390504</v>
      </c>
      <c r="C281">
        <v>131.6509140781462</v>
      </c>
      <c r="D281">
        <v>139.5090088187757</v>
      </c>
    </row>
    <row r="282" spans="1:4" x14ac:dyDescent="0.45">
      <c r="A282" s="2">
        <v>39128</v>
      </c>
      <c r="B282">
        <v>146.20144924981042</v>
      </c>
      <c r="C282">
        <v>134.10503355039458</v>
      </c>
      <c r="D282">
        <v>143.76762267301137</v>
      </c>
    </row>
    <row r="283" spans="1:4" x14ac:dyDescent="0.45">
      <c r="A283" s="2">
        <v>39132</v>
      </c>
      <c r="B283">
        <v>146.84849873939947</v>
      </c>
      <c r="C283">
        <v>136.27989807602123</v>
      </c>
      <c r="D283">
        <v>144.90489583565662</v>
      </c>
    </row>
    <row r="284" spans="1:4" x14ac:dyDescent="0.45">
      <c r="A284" s="2">
        <v>39133</v>
      </c>
      <c r="B284">
        <v>144.81743331158867</v>
      </c>
      <c r="C284">
        <v>134.80731377119477</v>
      </c>
      <c r="D284">
        <v>143.04110263747845</v>
      </c>
    </row>
    <row r="285" spans="1:4" x14ac:dyDescent="0.45">
      <c r="A285" s="2">
        <v>39134</v>
      </c>
      <c r="B285">
        <v>144.43837162150245</v>
      </c>
      <c r="C285">
        <v>135.95939016682777</v>
      </c>
      <c r="D285">
        <v>142.07877672829966</v>
      </c>
    </row>
    <row r="286" spans="1:4" x14ac:dyDescent="0.45">
      <c r="A286" s="2">
        <v>39135</v>
      </c>
      <c r="B286">
        <v>142.45667236728428</v>
      </c>
      <c r="C286">
        <v>134.74272368063259</v>
      </c>
      <c r="D286">
        <v>141.47933917966472</v>
      </c>
    </row>
    <row r="287" spans="1:4" x14ac:dyDescent="0.45">
      <c r="A287" s="2">
        <v>39136</v>
      </c>
      <c r="B287">
        <v>138.89349248047387</v>
      </c>
      <c r="C287">
        <v>130.04158940716405</v>
      </c>
      <c r="D287">
        <v>136.2180708379523</v>
      </c>
    </row>
    <row r="288" spans="1:4" x14ac:dyDescent="0.45">
      <c r="A288" s="2">
        <v>39139</v>
      </c>
      <c r="B288">
        <v>139.00104021580066</v>
      </c>
      <c r="C288">
        <v>131.1199691010753</v>
      </c>
      <c r="D288">
        <v>136.19170509709537</v>
      </c>
    </row>
    <row r="289" spans="1:4" x14ac:dyDescent="0.45">
      <c r="A289" s="2">
        <v>39140</v>
      </c>
      <c r="B289">
        <v>137.3049595373684</v>
      </c>
      <c r="C289">
        <v>132.4580161188361</v>
      </c>
      <c r="D289">
        <v>136.78230003823285</v>
      </c>
    </row>
    <row r="290" spans="1:4" x14ac:dyDescent="0.45">
      <c r="A290" s="2">
        <v>39141</v>
      </c>
      <c r="B290">
        <v>132.0650928260371</v>
      </c>
      <c r="C290">
        <v>129.32616159199546</v>
      </c>
      <c r="D290">
        <v>131.55049804511549</v>
      </c>
    </row>
    <row r="291" spans="1:4" x14ac:dyDescent="0.45">
      <c r="A291" s="2">
        <v>39142</v>
      </c>
      <c r="B291">
        <v>134.38882914014698</v>
      </c>
      <c r="C291">
        <v>129.69039604950459</v>
      </c>
      <c r="D291">
        <v>130.87884832283382</v>
      </c>
    </row>
    <row r="292" spans="1:4" x14ac:dyDescent="0.45">
      <c r="A292" s="2">
        <v>39143</v>
      </c>
      <c r="B292">
        <v>131.41099102593481</v>
      </c>
      <c r="C292">
        <v>128.40054791230392</v>
      </c>
      <c r="D292">
        <v>130.25750535877978</v>
      </c>
    </row>
    <row r="293" spans="1:4" x14ac:dyDescent="0.45">
      <c r="A293" s="2">
        <v>39146</v>
      </c>
      <c r="B293">
        <v>126.11294275286934</v>
      </c>
      <c r="C293">
        <v>121.29254606683816</v>
      </c>
      <c r="D293">
        <v>120.93439459209095</v>
      </c>
    </row>
    <row r="294" spans="1:4" x14ac:dyDescent="0.45">
      <c r="A294" s="2">
        <v>39147</v>
      </c>
      <c r="B294">
        <v>128.90389463848086</v>
      </c>
      <c r="C294">
        <v>121.49182232242977</v>
      </c>
      <c r="D294">
        <v>119.9697777525419</v>
      </c>
    </row>
    <row r="295" spans="1:4" x14ac:dyDescent="0.45">
      <c r="A295" s="2">
        <v>39148</v>
      </c>
      <c r="B295">
        <v>127.88836192457546</v>
      </c>
      <c r="C295">
        <v>119.58316869978731</v>
      </c>
      <c r="D295">
        <v>116.99637660917968</v>
      </c>
    </row>
    <row r="296" spans="1:4" x14ac:dyDescent="0.45">
      <c r="A296" s="2">
        <v>39149</v>
      </c>
      <c r="B296">
        <v>132.64161921049379</v>
      </c>
      <c r="C296">
        <v>122.95683769114221</v>
      </c>
      <c r="D296">
        <v>121.54361793609071</v>
      </c>
    </row>
    <row r="297" spans="1:4" x14ac:dyDescent="0.45">
      <c r="A297" s="2">
        <v>39150</v>
      </c>
      <c r="B297">
        <v>131.10245244098093</v>
      </c>
      <c r="C297">
        <v>122.69711758648802</v>
      </c>
      <c r="D297">
        <v>121.95571644481606</v>
      </c>
    </row>
    <row r="298" spans="1:4" x14ac:dyDescent="0.45">
      <c r="A298" s="2">
        <v>39153</v>
      </c>
      <c r="B298">
        <v>131.68779421357917</v>
      </c>
      <c r="C298">
        <v>122.57650370076902</v>
      </c>
      <c r="D298">
        <v>122.62459482087465</v>
      </c>
    </row>
    <row r="299" spans="1:4" x14ac:dyDescent="0.45">
      <c r="A299" s="2">
        <v>39154</v>
      </c>
      <c r="B299">
        <v>132.95544702833263</v>
      </c>
      <c r="C299">
        <v>123.7403706848782</v>
      </c>
      <c r="D299">
        <v>124.80348438976588</v>
      </c>
    </row>
    <row r="300" spans="1:4" x14ac:dyDescent="0.45">
      <c r="A300" s="2">
        <v>39155</v>
      </c>
      <c r="B300">
        <v>128.39083904864327</v>
      </c>
      <c r="C300">
        <v>121.4713133160547</v>
      </c>
      <c r="D300">
        <v>123.27293346917801</v>
      </c>
    </row>
    <row r="301" spans="1:4" x14ac:dyDescent="0.45">
      <c r="A301" s="2">
        <v>39156</v>
      </c>
      <c r="B301">
        <v>128.47899293005867</v>
      </c>
      <c r="C301">
        <v>121.25414180443644</v>
      </c>
      <c r="D301">
        <v>124.76093670815573</v>
      </c>
    </row>
    <row r="302" spans="1:4" x14ac:dyDescent="0.45">
      <c r="A302" s="2">
        <v>39157</v>
      </c>
      <c r="B302">
        <v>127.24307551261479</v>
      </c>
      <c r="C302">
        <v>120.80861314979691</v>
      </c>
      <c r="D302">
        <v>124.17722175876271</v>
      </c>
    </row>
    <row r="303" spans="1:4" x14ac:dyDescent="0.45">
      <c r="A303" s="2">
        <v>39160</v>
      </c>
      <c r="B303">
        <v>129.72372573564411</v>
      </c>
      <c r="C303">
        <v>121.71446152414823</v>
      </c>
      <c r="D303">
        <v>124.04020138254994</v>
      </c>
    </row>
    <row r="304" spans="1:4" x14ac:dyDescent="0.45">
      <c r="A304" s="2">
        <v>39161</v>
      </c>
      <c r="B304">
        <v>130.38311676863128</v>
      </c>
      <c r="C304">
        <v>122.59134980470395</v>
      </c>
      <c r="D304">
        <v>124.79192235315979</v>
      </c>
    </row>
    <row r="305" spans="1:4" x14ac:dyDescent="0.45">
      <c r="A305" s="2">
        <v>39162</v>
      </c>
      <c r="B305">
        <v>132.74387771293567</v>
      </c>
      <c r="C305">
        <v>122.67031251828973</v>
      </c>
      <c r="D305">
        <v>125.05596550571057</v>
      </c>
    </row>
    <row r="306" spans="1:4" x14ac:dyDescent="0.45">
      <c r="A306" s="2">
        <v>39163</v>
      </c>
      <c r="B306">
        <v>136.6702515911775</v>
      </c>
      <c r="C306">
        <v>124.65823168291317</v>
      </c>
      <c r="D306">
        <v>126.28735046539049</v>
      </c>
    </row>
    <row r="307" spans="1:4" x14ac:dyDescent="0.45">
      <c r="A307" s="2">
        <v>39164</v>
      </c>
      <c r="B307">
        <v>136.14661753557004</v>
      </c>
      <c r="C307">
        <v>124.19756018243444</v>
      </c>
      <c r="D307">
        <v>126.14290337654153</v>
      </c>
    </row>
    <row r="308" spans="1:4" x14ac:dyDescent="0.45">
      <c r="A308" s="2">
        <v>39167</v>
      </c>
      <c r="B308">
        <v>134.69736772510086</v>
      </c>
      <c r="C308">
        <v>122.88695249829642</v>
      </c>
      <c r="D308">
        <v>125.01615093944133</v>
      </c>
    </row>
    <row r="309" spans="1:4" x14ac:dyDescent="0.45">
      <c r="A309" s="2">
        <v>39169</v>
      </c>
      <c r="B309">
        <v>132.62222535658239</v>
      </c>
      <c r="C309">
        <v>121.12161411361849</v>
      </c>
      <c r="D309">
        <v>122.13610052039209</v>
      </c>
    </row>
    <row r="310" spans="1:4" x14ac:dyDescent="0.45">
      <c r="A310" s="2">
        <v>39170</v>
      </c>
      <c r="B310">
        <v>133.9269028015303</v>
      </c>
      <c r="C310">
        <v>121.79884923766222</v>
      </c>
      <c r="D310">
        <v>122.21240430914835</v>
      </c>
    </row>
    <row r="311" spans="1:4" x14ac:dyDescent="0.45">
      <c r="A311" s="2">
        <v>39171</v>
      </c>
      <c r="B311">
        <v>134.75378620920674</v>
      </c>
      <c r="C311">
        <v>123.7453920526894</v>
      </c>
      <c r="D311">
        <v>123.6594662355502</v>
      </c>
    </row>
    <row r="312" spans="1:4" x14ac:dyDescent="0.45">
      <c r="A312" s="2">
        <v>39174</v>
      </c>
      <c r="B312">
        <v>128.12637740439706</v>
      </c>
      <c r="C312">
        <v>119.3900464546274</v>
      </c>
      <c r="D312">
        <v>119.91810776588883</v>
      </c>
    </row>
    <row r="313" spans="1:4" x14ac:dyDescent="0.45">
      <c r="A313" s="2">
        <v>39175</v>
      </c>
      <c r="B313">
        <v>130.13804897829647</v>
      </c>
      <c r="C313">
        <v>119.46727464756778</v>
      </c>
      <c r="D313">
        <v>120.25823781839181</v>
      </c>
    </row>
    <row r="314" spans="1:4" x14ac:dyDescent="0.45">
      <c r="A314" s="2">
        <v>39176</v>
      </c>
      <c r="B314">
        <v>131.64019111761488</v>
      </c>
      <c r="C314">
        <v>119.72795195495645</v>
      </c>
      <c r="D314">
        <v>120.05275736036106</v>
      </c>
    </row>
    <row r="315" spans="1:4" x14ac:dyDescent="0.45">
      <c r="A315" s="2">
        <v>39177</v>
      </c>
      <c r="B315">
        <v>132.30134522823036</v>
      </c>
      <c r="C315">
        <v>121.14419301614389</v>
      </c>
      <c r="D315">
        <v>123.32635203011235</v>
      </c>
    </row>
    <row r="316" spans="1:4" x14ac:dyDescent="0.45">
      <c r="A316" s="2">
        <v>39181</v>
      </c>
      <c r="B316">
        <v>135.52777728803395</v>
      </c>
      <c r="C316">
        <v>123.72466437105949</v>
      </c>
      <c r="D316">
        <v>125.82781432199242</v>
      </c>
    </row>
    <row r="317" spans="1:4" x14ac:dyDescent="0.45">
      <c r="A317" s="2">
        <v>39182</v>
      </c>
      <c r="B317">
        <v>135.69174350746658</v>
      </c>
      <c r="C317">
        <v>124.37114997596862</v>
      </c>
      <c r="D317">
        <v>126.17774157443914</v>
      </c>
    </row>
    <row r="318" spans="1:4" x14ac:dyDescent="0.45">
      <c r="A318" s="2">
        <v>39183</v>
      </c>
      <c r="B318">
        <v>136.20303601967589</v>
      </c>
      <c r="C318">
        <v>125.04783951215947</v>
      </c>
      <c r="D318">
        <v>126.37297423911231</v>
      </c>
    </row>
    <row r="319" spans="1:4" x14ac:dyDescent="0.45">
      <c r="A319" s="2">
        <v>39184</v>
      </c>
      <c r="B319">
        <v>135.04645709550584</v>
      </c>
      <c r="C319">
        <v>124.15034940587626</v>
      </c>
      <c r="D319">
        <v>125.95641976730073</v>
      </c>
    </row>
    <row r="320" spans="1:4" x14ac:dyDescent="0.45">
      <c r="A320" s="2">
        <v>39185</v>
      </c>
      <c r="B320">
        <v>138.13184294504478</v>
      </c>
      <c r="C320">
        <v>126.11401549626827</v>
      </c>
      <c r="D320">
        <v>126.40772194245247</v>
      </c>
    </row>
    <row r="321" spans="1:4" x14ac:dyDescent="0.45">
      <c r="A321" s="2">
        <v>39188</v>
      </c>
      <c r="B321">
        <v>141.5169519913961</v>
      </c>
      <c r="C321">
        <v>128.55044606254322</v>
      </c>
      <c r="D321">
        <v>130.05333898555625</v>
      </c>
    </row>
    <row r="322" spans="1:4" x14ac:dyDescent="0.45">
      <c r="A322" s="2">
        <v>39189</v>
      </c>
      <c r="B322">
        <v>140.51552389851716</v>
      </c>
      <c r="C322">
        <v>128.00488302861265</v>
      </c>
      <c r="D322">
        <v>131.96974009415482</v>
      </c>
    </row>
    <row r="323" spans="1:4" x14ac:dyDescent="0.45">
      <c r="A323" s="2">
        <v>39190</v>
      </c>
      <c r="B323">
        <v>141.45524427440532</v>
      </c>
      <c r="C323">
        <v>128.13890711710627</v>
      </c>
      <c r="D323">
        <v>132.97791017209036</v>
      </c>
    </row>
    <row r="324" spans="1:4" x14ac:dyDescent="0.45">
      <c r="A324" s="2">
        <v>39191</v>
      </c>
      <c r="B324">
        <v>140.9633456161074</v>
      </c>
      <c r="C324">
        <v>130.99751599340675</v>
      </c>
      <c r="D324">
        <v>133.18817518632045</v>
      </c>
    </row>
    <row r="325" spans="1:4" x14ac:dyDescent="0.45">
      <c r="A325" s="2">
        <v>39192</v>
      </c>
      <c r="B325">
        <v>143.99231298154052</v>
      </c>
      <c r="C325">
        <v>132.80691973917826</v>
      </c>
      <c r="D325">
        <v>133.02273682700596</v>
      </c>
    </row>
    <row r="326" spans="1:4" x14ac:dyDescent="0.45">
      <c r="A326" s="2">
        <v>39195</v>
      </c>
      <c r="B326">
        <v>144.04696838801806</v>
      </c>
      <c r="C326">
        <v>132.13054746467043</v>
      </c>
      <c r="D326">
        <v>131.71295001950554</v>
      </c>
    </row>
    <row r="327" spans="1:4" x14ac:dyDescent="0.45">
      <c r="A327" s="2">
        <v>39196</v>
      </c>
      <c r="B327">
        <v>146.04629841851931</v>
      </c>
      <c r="C327">
        <v>134.54255681634129</v>
      </c>
      <c r="D327">
        <v>131.57062515241338</v>
      </c>
    </row>
    <row r="328" spans="1:4" x14ac:dyDescent="0.45">
      <c r="A328" s="2">
        <v>39197</v>
      </c>
      <c r="B328">
        <v>146.94546800895637</v>
      </c>
      <c r="C328">
        <v>136.70276676669209</v>
      </c>
      <c r="D328">
        <v>132.318998687917</v>
      </c>
    </row>
    <row r="329" spans="1:4" x14ac:dyDescent="0.45">
      <c r="A329" s="2">
        <v>39198</v>
      </c>
      <c r="B329">
        <v>147.31747738852937</v>
      </c>
      <c r="C329">
        <v>137.59301649838881</v>
      </c>
      <c r="D329">
        <v>130.95101242920438</v>
      </c>
    </row>
    <row r="330" spans="1:4" x14ac:dyDescent="0.45">
      <c r="A330" s="2">
        <v>39199</v>
      </c>
      <c r="B330">
        <v>143.99054990391221</v>
      </c>
      <c r="C330">
        <v>136.77915116848811</v>
      </c>
      <c r="D330">
        <v>128.63910155450921</v>
      </c>
    </row>
    <row r="331" spans="1:4" x14ac:dyDescent="0.45">
      <c r="A331" s="2">
        <v>39202</v>
      </c>
      <c r="B331">
        <v>144.14570073520329</v>
      </c>
      <c r="C331">
        <v>137.95771139912949</v>
      </c>
      <c r="D331">
        <v>130.39055560893846</v>
      </c>
    </row>
    <row r="332" spans="1:4" x14ac:dyDescent="0.45">
      <c r="A332" s="2">
        <v>39205</v>
      </c>
      <c r="B332">
        <v>146.36541546924303</v>
      </c>
      <c r="C332">
        <v>139.5007005011577</v>
      </c>
      <c r="D332">
        <v>134.16588538450407</v>
      </c>
    </row>
    <row r="333" spans="1:4" x14ac:dyDescent="0.45">
      <c r="A333" s="2">
        <v>39206</v>
      </c>
      <c r="B333">
        <v>145.18415345827668</v>
      </c>
      <c r="C333">
        <v>140.12682189360126</v>
      </c>
      <c r="D333">
        <v>136.05467739792988</v>
      </c>
    </row>
    <row r="334" spans="1:4" x14ac:dyDescent="0.45">
      <c r="A334" s="2">
        <v>39209</v>
      </c>
      <c r="B334">
        <v>144.96553183236648</v>
      </c>
      <c r="C334">
        <v>141.04816140335987</v>
      </c>
      <c r="D334">
        <v>136.99042872922107</v>
      </c>
    </row>
    <row r="335" spans="1:4" x14ac:dyDescent="0.45">
      <c r="A335" s="2">
        <v>39210</v>
      </c>
      <c r="B335">
        <v>143.76134981223214</v>
      </c>
      <c r="C335">
        <v>140.31425202836201</v>
      </c>
      <c r="D335">
        <v>135.41877894897652</v>
      </c>
    </row>
    <row r="336" spans="1:4" x14ac:dyDescent="0.45">
      <c r="A336" s="2">
        <v>39211</v>
      </c>
      <c r="B336">
        <v>143.84245138313432</v>
      </c>
      <c r="C336">
        <v>141.72870042746544</v>
      </c>
      <c r="D336">
        <v>135.01509469667471</v>
      </c>
    </row>
    <row r="337" spans="1:4" x14ac:dyDescent="0.45">
      <c r="A337" s="2">
        <v>39212</v>
      </c>
      <c r="B337">
        <v>143.40168197605732</v>
      </c>
      <c r="C337">
        <v>143.343573489025</v>
      </c>
      <c r="D337">
        <v>136.92168541946401</v>
      </c>
    </row>
    <row r="338" spans="1:4" x14ac:dyDescent="0.45">
      <c r="A338" s="2">
        <v>39213</v>
      </c>
      <c r="B338">
        <v>143.74900826883399</v>
      </c>
      <c r="C338">
        <v>142.93305320679559</v>
      </c>
      <c r="D338">
        <v>138.38709912906685</v>
      </c>
    </row>
    <row r="339" spans="1:4" x14ac:dyDescent="0.45">
      <c r="A339" s="2">
        <v>39216</v>
      </c>
      <c r="B339">
        <v>145.7818367742731</v>
      </c>
      <c r="C339">
        <v>145.13052828830556</v>
      </c>
      <c r="D339">
        <v>142.08481952099214</v>
      </c>
    </row>
    <row r="340" spans="1:4" x14ac:dyDescent="0.45">
      <c r="A340" s="2">
        <v>39217</v>
      </c>
      <c r="B340">
        <v>145.28817503834685</v>
      </c>
      <c r="C340">
        <v>144.51416575957956</v>
      </c>
      <c r="D340">
        <v>143.44860358754275</v>
      </c>
    </row>
    <row r="341" spans="1:4" x14ac:dyDescent="0.45">
      <c r="A341" s="2">
        <v>39218</v>
      </c>
      <c r="B341">
        <v>147.07417267582281</v>
      </c>
      <c r="C341">
        <v>145.28526783889788</v>
      </c>
      <c r="D341">
        <v>146.74562351812901</v>
      </c>
    </row>
    <row r="342" spans="1:4" x14ac:dyDescent="0.45">
      <c r="A342" s="2">
        <v>39219</v>
      </c>
      <c r="B342">
        <v>148.78788413053817</v>
      </c>
      <c r="C342">
        <v>147.8626500858272</v>
      </c>
      <c r="D342">
        <v>148.58048109792492</v>
      </c>
    </row>
    <row r="343" spans="1:4" x14ac:dyDescent="0.45">
      <c r="A343" s="2">
        <v>39220</v>
      </c>
      <c r="B343">
        <v>148.60981329007907</v>
      </c>
      <c r="C343">
        <v>148.97565204608941</v>
      </c>
      <c r="D343">
        <v>147.96657404755325</v>
      </c>
    </row>
    <row r="344" spans="1:4" x14ac:dyDescent="0.45">
      <c r="A344" s="2">
        <v>39223</v>
      </c>
      <c r="B344">
        <v>150.24594932914886</v>
      </c>
      <c r="C344">
        <v>150.77798426150193</v>
      </c>
      <c r="D344">
        <v>149.6998634278973</v>
      </c>
    </row>
    <row r="345" spans="1:4" x14ac:dyDescent="0.45">
      <c r="A345" s="2">
        <v>39224</v>
      </c>
      <c r="B345">
        <v>150.85244803328681</v>
      </c>
      <c r="C345">
        <v>152.53563798425444</v>
      </c>
      <c r="D345">
        <v>148.69603986508892</v>
      </c>
    </row>
    <row r="346" spans="1:4" x14ac:dyDescent="0.45">
      <c r="A346" s="2">
        <v>39225</v>
      </c>
      <c r="B346">
        <v>149.7276045064263</v>
      </c>
      <c r="C346">
        <v>154.39298179136975</v>
      </c>
      <c r="D346">
        <v>146.96912041285364</v>
      </c>
    </row>
    <row r="347" spans="1:4" x14ac:dyDescent="0.45">
      <c r="A347" s="2">
        <v>39226</v>
      </c>
      <c r="B347">
        <v>148.2713023854439</v>
      </c>
      <c r="C347">
        <v>154.63582865211743</v>
      </c>
      <c r="D347">
        <v>146.18417805855051</v>
      </c>
    </row>
    <row r="348" spans="1:4" x14ac:dyDescent="0.45">
      <c r="A348" s="2">
        <v>39227</v>
      </c>
      <c r="B348">
        <v>149.7963645339303</v>
      </c>
      <c r="C348">
        <v>155.57752619021582</v>
      </c>
      <c r="D348">
        <v>150.58513109868474</v>
      </c>
    </row>
    <row r="349" spans="1:4" x14ac:dyDescent="0.45">
      <c r="A349" s="2">
        <v>39230</v>
      </c>
      <c r="B349">
        <v>150.09256157548606</v>
      </c>
      <c r="C349">
        <v>155.66318800475122</v>
      </c>
      <c r="D349">
        <v>152.30610424565373</v>
      </c>
    </row>
    <row r="350" spans="1:4" x14ac:dyDescent="0.45">
      <c r="A350" s="2">
        <v>39231</v>
      </c>
      <c r="B350">
        <v>151.3866605546641</v>
      </c>
      <c r="C350">
        <v>157.40799039652771</v>
      </c>
      <c r="D350">
        <v>155.60786651156295</v>
      </c>
    </row>
    <row r="351" spans="1:4" x14ac:dyDescent="0.45">
      <c r="A351" s="2">
        <v>39232</v>
      </c>
      <c r="B351">
        <v>149.84925686277955</v>
      </c>
      <c r="C351">
        <v>155.73261068641483</v>
      </c>
      <c r="D351">
        <v>153.60229223977717</v>
      </c>
    </row>
    <row r="352" spans="1:4" x14ac:dyDescent="0.45">
      <c r="A352" s="2">
        <v>39233</v>
      </c>
      <c r="B352">
        <v>151.47657751370784</v>
      </c>
      <c r="C352">
        <v>156.18789167644587</v>
      </c>
      <c r="D352">
        <v>152.85178953620101</v>
      </c>
    </row>
    <row r="353" spans="1:4" x14ac:dyDescent="0.45">
      <c r="A353" s="2">
        <v>39234</v>
      </c>
      <c r="B353">
        <v>151.52065445441553</v>
      </c>
      <c r="C353">
        <v>157.82909071038904</v>
      </c>
      <c r="D353">
        <v>154.21288152253518</v>
      </c>
    </row>
    <row r="354" spans="1:4" x14ac:dyDescent="0.45">
      <c r="A354" s="2">
        <v>39237</v>
      </c>
      <c r="B354">
        <v>150.46280787743075</v>
      </c>
      <c r="C354">
        <v>158.9206430723886</v>
      </c>
      <c r="D354">
        <v>155.21948199482864</v>
      </c>
    </row>
    <row r="355" spans="1:4" x14ac:dyDescent="0.45">
      <c r="A355" s="2">
        <v>39238</v>
      </c>
      <c r="B355">
        <v>151.08341120259513</v>
      </c>
      <c r="C355">
        <v>159.74239324733841</v>
      </c>
      <c r="D355">
        <v>157.04428413126021</v>
      </c>
    </row>
    <row r="356" spans="1:4" x14ac:dyDescent="0.45">
      <c r="A356" s="2">
        <v>39239</v>
      </c>
      <c r="B356">
        <v>148.03681306087896</v>
      </c>
      <c r="C356">
        <v>157.69714223168833</v>
      </c>
      <c r="D356">
        <v>153.55539515923368</v>
      </c>
    </row>
    <row r="357" spans="1:4" x14ac:dyDescent="0.45">
      <c r="A357" s="2">
        <v>39240</v>
      </c>
      <c r="B357">
        <v>147.37565895026347</v>
      </c>
      <c r="C357">
        <v>157.0212095389445</v>
      </c>
      <c r="D357">
        <v>152.40246281083046</v>
      </c>
    </row>
    <row r="358" spans="1:4" x14ac:dyDescent="0.45">
      <c r="A358" s="2">
        <v>39241</v>
      </c>
      <c r="B358">
        <v>146.15913538673095</v>
      </c>
      <c r="C358">
        <v>152.94372781870402</v>
      </c>
      <c r="D358">
        <v>151.76194278895792</v>
      </c>
    </row>
    <row r="359" spans="1:4" x14ac:dyDescent="0.45">
      <c r="A359" s="2">
        <v>39244</v>
      </c>
      <c r="B359">
        <v>146.18029231827066</v>
      </c>
      <c r="C359">
        <v>151.63201894278242</v>
      </c>
      <c r="D359">
        <v>150.46335670560299</v>
      </c>
    </row>
    <row r="360" spans="1:4" x14ac:dyDescent="0.45">
      <c r="A360" s="2">
        <v>39245</v>
      </c>
      <c r="B360">
        <v>146.51880322290577</v>
      </c>
      <c r="C360">
        <v>150.41802694710694</v>
      </c>
      <c r="D360">
        <v>147.49907266099555</v>
      </c>
    </row>
    <row r="361" spans="1:4" x14ac:dyDescent="0.45">
      <c r="A361" s="2">
        <v>39246</v>
      </c>
      <c r="B361">
        <v>145.03252878224217</v>
      </c>
      <c r="C361">
        <v>148.80495951573636</v>
      </c>
      <c r="D361">
        <v>149.76990960820649</v>
      </c>
    </row>
    <row r="362" spans="1:4" x14ac:dyDescent="0.45">
      <c r="A362" s="2">
        <v>39247</v>
      </c>
      <c r="B362">
        <v>147.04067420088492</v>
      </c>
      <c r="C362">
        <v>150.21837286015841</v>
      </c>
      <c r="D362">
        <v>151.41502524875563</v>
      </c>
    </row>
    <row r="363" spans="1:4" x14ac:dyDescent="0.45">
      <c r="A363" s="2">
        <v>39248</v>
      </c>
      <c r="B363">
        <v>147.09180345210584</v>
      </c>
      <c r="C363">
        <v>150.32217754762308</v>
      </c>
      <c r="D363">
        <v>154.69413111313696</v>
      </c>
    </row>
    <row r="364" spans="1:4" x14ac:dyDescent="0.45">
      <c r="A364" s="2">
        <v>39251</v>
      </c>
      <c r="B364">
        <v>146.23318464711988</v>
      </c>
      <c r="C364">
        <v>149.22239284768727</v>
      </c>
      <c r="D364">
        <v>157.31412649247417</v>
      </c>
    </row>
    <row r="365" spans="1:4" x14ac:dyDescent="0.45">
      <c r="A365" s="2">
        <v>39252</v>
      </c>
      <c r="B365">
        <v>148.60276097956577</v>
      </c>
      <c r="C365">
        <v>151.4009469002294</v>
      </c>
      <c r="D365">
        <v>161.72295982043602</v>
      </c>
    </row>
    <row r="366" spans="1:4" x14ac:dyDescent="0.45">
      <c r="A366" s="2">
        <v>39253</v>
      </c>
      <c r="B366">
        <v>149.81399531021336</v>
      </c>
      <c r="C366">
        <v>152.8482598457565</v>
      </c>
      <c r="D366">
        <v>163.8934855230614</v>
      </c>
    </row>
    <row r="367" spans="1:4" x14ac:dyDescent="0.45">
      <c r="A367" s="2">
        <v>39254</v>
      </c>
      <c r="B367">
        <v>150.47514942082887</v>
      </c>
      <c r="C367">
        <v>154.02585407177943</v>
      </c>
      <c r="D367">
        <v>163.24672628113288</v>
      </c>
    </row>
    <row r="368" spans="1:4" x14ac:dyDescent="0.45">
      <c r="A368" s="2">
        <v>39255</v>
      </c>
      <c r="B368">
        <v>149.93388458893835</v>
      </c>
      <c r="C368">
        <v>152.57818024916648</v>
      </c>
      <c r="D368">
        <v>163.11344166386576</v>
      </c>
    </row>
    <row r="369" spans="1:4" x14ac:dyDescent="0.45">
      <c r="A369" s="2">
        <v>39258</v>
      </c>
      <c r="B369">
        <v>150.19305700029963</v>
      </c>
      <c r="C369">
        <v>153.20723418866467</v>
      </c>
      <c r="D369">
        <v>164.36286777167973</v>
      </c>
    </row>
    <row r="370" spans="1:4" x14ac:dyDescent="0.45">
      <c r="A370" s="2">
        <v>39259</v>
      </c>
      <c r="B370">
        <v>151.12043583278964</v>
      </c>
      <c r="C370">
        <v>154.21624929891252</v>
      </c>
      <c r="D370">
        <v>165.48632700443272</v>
      </c>
    </row>
    <row r="371" spans="1:4" x14ac:dyDescent="0.45">
      <c r="A371" s="2">
        <v>39260</v>
      </c>
      <c r="B371">
        <v>150.35349706447568</v>
      </c>
      <c r="C371">
        <v>154.24765579125739</v>
      </c>
      <c r="D371">
        <v>166.3705350083147</v>
      </c>
    </row>
    <row r="372" spans="1:4" x14ac:dyDescent="0.45">
      <c r="A372" s="2">
        <v>39261</v>
      </c>
      <c r="B372">
        <v>150.98996808829486</v>
      </c>
      <c r="C372">
        <v>158.83596726102036</v>
      </c>
      <c r="D372">
        <v>168.91165953164511</v>
      </c>
    </row>
    <row r="373" spans="1:4" x14ac:dyDescent="0.45">
      <c r="A373" s="2">
        <v>39262</v>
      </c>
      <c r="B373">
        <v>152.26996244644644</v>
      </c>
      <c r="C373">
        <v>162.79430560312196</v>
      </c>
      <c r="D373">
        <v>172.10105065166039</v>
      </c>
    </row>
    <row r="374" spans="1:4" x14ac:dyDescent="0.45">
      <c r="A374" s="2">
        <v>39265</v>
      </c>
      <c r="B374">
        <v>152.1095223822704</v>
      </c>
      <c r="C374">
        <v>161.84193909425667</v>
      </c>
      <c r="D374">
        <v>172.8290368267601</v>
      </c>
    </row>
    <row r="375" spans="1:4" x14ac:dyDescent="0.45">
      <c r="A375" s="2">
        <v>39266</v>
      </c>
      <c r="B375">
        <v>153.65397838466816</v>
      </c>
      <c r="C375">
        <v>163.44962531346891</v>
      </c>
      <c r="D375">
        <v>174.04139469083779</v>
      </c>
    </row>
    <row r="376" spans="1:4" x14ac:dyDescent="0.45">
      <c r="A376" s="2">
        <v>39267</v>
      </c>
      <c r="B376">
        <v>153.71568610165895</v>
      </c>
      <c r="C376">
        <v>165.7044319346212</v>
      </c>
      <c r="D376">
        <v>174.03938107344732</v>
      </c>
    </row>
    <row r="377" spans="1:4" x14ac:dyDescent="0.45">
      <c r="A377" s="2">
        <v>39268</v>
      </c>
      <c r="B377">
        <v>153.52703679542998</v>
      </c>
      <c r="C377">
        <v>165.74429927726374</v>
      </c>
      <c r="D377">
        <v>171.63609815503813</v>
      </c>
    </row>
    <row r="378" spans="1:4" x14ac:dyDescent="0.45">
      <c r="A378" s="2">
        <v>39269</v>
      </c>
      <c r="B378">
        <v>154.61661876972431</v>
      </c>
      <c r="C378">
        <v>166.97602468576457</v>
      </c>
      <c r="D378">
        <v>173.36883034719278</v>
      </c>
    </row>
    <row r="379" spans="1:4" x14ac:dyDescent="0.45">
      <c r="A379" s="2">
        <v>39272</v>
      </c>
      <c r="B379">
        <v>155.83490541088509</v>
      </c>
      <c r="C379">
        <v>166.95366926847532</v>
      </c>
      <c r="D379">
        <v>175.18666773912835</v>
      </c>
    </row>
    <row r="380" spans="1:4" x14ac:dyDescent="0.45">
      <c r="A380" s="2">
        <v>39273</v>
      </c>
      <c r="B380">
        <v>155.36416368412688</v>
      </c>
      <c r="C380">
        <v>165.448473333946</v>
      </c>
      <c r="D380">
        <v>172.80703663659128</v>
      </c>
    </row>
    <row r="381" spans="1:4" x14ac:dyDescent="0.45">
      <c r="A381" s="2">
        <v>39274</v>
      </c>
      <c r="B381">
        <v>154.69772034062643</v>
      </c>
      <c r="C381">
        <v>165.61741008881549</v>
      </c>
      <c r="D381">
        <v>173.95163038539769</v>
      </c>
    </row>
    <row r="382" spans="1:4" x14ac:dyDescent="0.45">
      <c r="A382" s="2">
        <v>39275</v>
      </c>
      <c r="B382">
        <v>156.77815194202984</v>
      </c>
      <c r="C382">
        <v>167.74456512030778</v>
      </c>
      <c r="D382">
        <v>178.82874611555789</v>
      </c>
    </row>
    <row r="383" spans="1:4" x14ac:dyDescent="0.45">
      <c r="A383" s="2">
        <v>39276</v>
      </c>
      <c r="B383">
        <v>158.83742661189356</v>
      </c>
      <c r="C383">
        <v>168.18108862499574</v>
      </c>
      <c r="D383">
        <v>178.2321640920936</v>
      </c>
    </row>
    <row r="384" spans="1:4" x14ac:dyDescent="0.45">
      <c r="A384" s="2">
        <v>39279</v>
      </c>
      <c r="B384">
        <v>159.10541441139637</v>
      </c>
      <c r="C384">
        <v>170.62699306981023</v>
      </c>
      <c r="D384">
        <v>178.30148767908489</v>
      </c>
    </row>
    <row r="385" spans="1:4" x14ac:dyDescent="0.45">
      <c r="A385" s="2">
        <v>39280</v>
      </c>
      <c r="B385">
        <v>158.56238650187751</v>
      </c>
      <c r="C385">
        <v>169.41477158580651</v>
      </c>
      <c r="D385">
        <v>176.8145949855631</v>
      </c>
    </row>
    <row r="386" spans="1:4" x14ac:dyDescent="0.45">
      <c r="A386" s="2">
        <v>39281</v>
      </c>
      <c r="B386">
        <v>158.66111884906277</v>
      </c>
      <c r="C386">
        <v>169.17040375356521</v>
      </c>
      <c r="D386">
        <v>175.62798977251828</v>
      </c>
    </row>
    <row r="387" spans="1:4" x14ac:dyDescent="0.45">
      <c r="A387" s="2">
        <v>39282</v>
      </c>
      <c r="B387">
        <v>160.86672896207605</v>
      </c>
      <c r="C387">
        <v>171.03645071928753</v>
      </c>
      <c r="D387">
        <v>179.16770837604182</v>
      </c>
    </row>
    <row r="388" spans="1:4" x14ac:dyDescent="0.45">
      <c r="A388" s="2">
        <v>39283</v>
      </c>
      <c r="B388">
        <v>161.00601209471239</v>
      </c>
      <c r="C388">
        <v>170.25647766320068</v>
      </c>
      <c r="D388">
        <v>180.03394362225279</v>
      </c>
    </row>
    <row r="389" spans="1:4" x14ac:dyDescent="0.45">
      <c r="A389" s="2">
        <v>39286</v>
      </c>
      <c r="B389">
        <v>162.8854528464887</v>
      </c>
      <c r="C389">
        <v>171.0228978812375</v>
      </c>
      <c r="D389">
        <v>178.24192987816693</v>
      </c>
    </row>
    <row r="390" spans="1:4" x14ac:dyDescent="0.45">
      <c r="A390" s="2">
        <v>39287</v>
      </c>
      <c r="B390">
        <v>162.93481902008133</v>
      </c>
      <c r="C390">
        <v>170.43086171038721</v>
      </c>
      <c r="D390">
        <v>175.5098786273588</v>
      </c>
    </row>
    <row r="391" spans="1:4" x14ac:dyDescent="0.45">
      <c r="A391" s="2">
        <v>39288</v>
      </c>
      <c r="B391">
        <v>161.80468626033593</v>
      </c>
      <c r="C391">
        <v>167.1231077645393</v>
      </c>
      <c r="D391">
        <v>173.95270654064271</v>
      </c>
    </row>
    <row r="392" spans="1:4" x14ac:dyDescent="0.45">
      <c r="A392" s="2">
        <v>39289</v>
      </c>
      <c r="B392">
        <v>162.90132054514348</v>
      </c>
      <c r="C392">
        <v>167.49717408397063</v>
      </c>
      <c r="D392">
        <v>175.83328034569175</v>
      </c>
    </row>
    <row r="393" spans="1:4" x14ac:dyDescent="0.45">
      <c r="A393" s="2">
        <v>39290</v>
      </c>
      <c r="B393">
        <v>156.74465346709204</v>
      </c>
      <c r="C393">
        <v>162.11104406387858</v>
      </c>
      <c r="D393">
        <v>171.65739525868065</v>
      </c>
    </row>
    <row r="394" spans="1:4" x14ac:dyDescent="0.45">
      <c r="A394" s="2">
        <v>39293</v>
      </c>
      <c r="B394">
        <v>156.56305647137631</v>
      </c>
      <c r="C394">
        <v>163.71711927334962</v>
      </c>
      <c r="D394">
        <v>169.15760452242097</v>
      </c>
    </row>
    <row r="395" spans="1:4" x14ac:dyDescent="0.45">
      <c r="A395" s="2">
        <v>39294</v>
      </c>
      <c r="B395">
        <v>159.69428233925129</v>
      </c>
      <c r="C395">
        <v>167.96847891167289</v>
      </c>
      <c r="D395">
        <v>174.62242326375122</v>
      </c>
    </row>
    <row r="396" spans="1:4" x14ac:dyDescent="0.45">
      <c r="A396" s="2">
        <v>39295</v>
      </c>
      <c r="B396">
        <v>153.24141821964412</v>
      </c>
      <c r="C396">
        <v>162.41261810680925</v>
      </c>
      <c r="D396">
        <v>170.10791838679205</v>
      </c>
    </row>
    <row r="397" spans="1:4" x14ac:dyDescent="0.45">
      <c r="A397" s="2">
        <v>39296</v>
      </c>
      <c r="B397">
        <v>153.61166452158878</v>
      </c>
      <c r="C397">
        <v>163.49935277374595</v>
      </c>
      <c r="D397">
        <v>173.12933454160085</v>
      </c>
    </row>
    <row r="398" spans="1:4" x14ac:dyDescent="0.45">
      <c r="A398" s="2">
        <v>39297</v>
      </c>
      <c r="B398">
        <v>155.2054866975792</v>
      </c>
      <c r="C398">
        <v>164.97083535004717</v>
      </c>
      <c r="D398">
        <v>172.9250958719274</v>
      </c>
    </row>
    <row r="399" spans="1:4" x14ac:dyDescent="0.45">
      <c r="A399" s="2">
        <v>39300</v>
      </c>
      <c r="B399">
        <v>153.01750736084901</v>
      </c>
      <c r="C399">
        <v>164.57584656568469</v>
      </c>
      <c r="D399">
        <v>171.19802610080473</v>
      </c>
    </row>
    <row r="400" spans="1:4" x14ac:dyDescent="0.45">
      <c r="A400" s="2">
        <v>39301</v>
      </c>
      <c r="B400">
        <v>153.61166452158881</v>
      </c>
      <c r="C400">
        <v>164.43415948053058</v>
      </c>
      <c r="D400">
        <v>172.89124367152121</v>
      </c>
    </row>
    <row r="401" spans="1:4" x14ac:dyDescent="0.45">
      <c r="A401" s="2">
        <v>39302</v>
      </c>
      <c r="B401">
        <v>157.34057370546017</v>
      </c>
      <c r="C401">
        <v>165.73521013024876</v>
      </c>
      <c r="D401">
        <v>176.15246487968716</v>
      </c>
    </row>
    <row r="402" spans="1:4" x14ac:dyDescent="0.45">
      <c r="A402" s="2">
        <v>39303</v>
      </c>
      <c r="B402">
        <v>155.26366825931336</v>
      </c>
      <c r="C402">
        <v>164.01671141889088</v>
      </c>
      <c r="D402">
        <v>171.45726072909821</v>
      </c>
    </row>
    <row r="403" spans="1:4" x14ac:dyDescent="0.45">
      <c r="A403" s="2">
        <v>39304</v>
      </c>
      <c r="B403">
        <v>152.80064881256715</v>
      </c>
      <c r="C403">
        <v>161.87125918057373</v>
      </c>
      <c r="D403">
        <v>169.00784419894799</v>
      </c>
    </row>
    <row r="404" spans="1:4" x14ac:dyDescent="0.45">
      <c r="A404" s="2">
        <v>39307</v>
      </c>
      <c r="B404">
        <v>154.22168938098335</v>
      </c>
      <c r="C404">
        <v>163.21621341498107</v>
      </c>
      <c r="D404">
        <v>171.92949607185412</v>
      </c>
    </row>
    <row r="405" spans="1:4" x14ac:dyDescent="0.45">
      <c r="A405" s="2">
        <v>39308</v>
      </c>
      <c r="B405">
        <v>154.1000370246301</v>
      </c>
      <c r="C405">
        <v>163.13032595227264</v>
      </c>
      <c r="D405">
        <v>174.01193579064022</v>
      </c>
    </row>
    <row r="406" spans="1:4" x14ac:dyDescent="0.45">
      <c r="A406" s="2">
        <v>39310</v>
      </c>
      <c r="B406">
        <v>147.34392355295395</v>
      </c>
      <c r="C406">
        <v>157.4118655719069</v>
      </c>
      <c r="D406">
        <v>167.25605400586196</v>
      </c>
    </row>
    <row r="407" spans="1:4" x14ac:dyDescent="0.45">
      <c r="A407" s="2">
        <v>39311</v>
      </c>
      <c r="B407">
        <v>144.85622101941141</v>
      </c>
      <c r="C407">
        <v>156.4955018049497</v>
      </c>
      <c r="D407">
        <v>164.76613333535704</v>
      </c>
    </row>
    <row r="408" spans="1:4" x14ac:dyDescent="0.45">
      <c r="A408" s="2">
        <v>39314</v>
      </c>
      <c r="B408">
        <v>148.41763782859351</v>
      </c>
      <c r="C408">
        <v>157.88150922786267</v>
      </c>
      <c r="D408">
        <v>166.66568721879526</v>
      </c>
    </row>
    <row r="409" spans="1:4" x14ac:dyDescent="0.45">
      <c r="A409" s="2">
        <v>39315</v>
      </c>
      <c r="B409">
        <v>143.68730055184321</v>
      </c>
      <c r="C409">
        <v>152.50239108904043</v>
      </c>
      <c r="D409">
        <v>162.0378683439539</v>
      </c>
    </row>
    <row r="410" spans="1:4" x14ac:dyDescent="0.45">
      <c r="A410" s="2">
        <v>39316</v>
      </c>
      <c r="B410">
        <v>146.44651704014518</v>
      </c>
      <c r="C410">
        <v>153.05602904972869</v>
      </c>
      <c r="D410">
        <v>160.07658145346423</v>
      </c>
    </row>
    <row r="411" spans="1:4" x14ac:dyDescent="0.45">
      <c r="A411" s="2">
        <v>39317</v>
      </c>
      <c r="B411">
        <v>145.09952573211791</v>
      </c>
      <c r="C411">
        <v>149.43730180614352</v>
      </c>
      <c r="D411">
        <v>156.84782964081955</v>
      </c>
    </row>
    <row r="412" spans="1:4" x14ac:dyDescent="0.45">
      <c r="A412" s="2">
        <v>39318</v>
      </c>
      <c r="B412">
        <v>147.75119448509309</v>
      </c>
      <c r="C412">
        <v>152.569027140092</v>
      </c>
      <c r="D412">
        <v>160.45142824534551</v>
      </c>
    </row>
    <row r="413" spans="1:4" x14ac:dyDescent="0.45">
      <c r="A413" s="2">
        <v>39321</v>
      </c>
      <c r="B413">
        <v>151.71635607115775</v>
      </c>
      <c r="C413">
        <v>159.39921148317393</v>
      </c>
      <c r="D413">
        <v>167.83159961689239</v>
      </c>
    </row>
    <row r="414" spans="1:4" x14ac:dyDescent="0.45">
      <c r="A414" s="2">
        <v>39322</v>
      </c>
      <c r="B414">
        <v>152.35459017260521</v>
      </c>
      <c r="C414">
        <v>160.05044179944099</v>
      </c>
      <c r="D414">
        <v>169.76179897946596</v>
      </c>
    </row>
    <row r="415" spans="1:4" x14ac:dyDescent="0.45">
      <c r="A415" s="2">
        <v>39323</v>
      </c>
      <c r="B415">
        <v>153.715686101659</v>
      </c>
      <c r="C415">
        <v>160.35860936940412</v>
      </c>
      <c r="D415">
        <v>169.60754453781976</v>
      </c>
    </row>
    <row r="416" spans="1:4" x14ac:dyDescent="0.45">
      <c r="A416" s="2">
        <v>39324</v>
      </c>
      <c r="B416">
        <v>155.58454838766545</v>
      </c>
      <c r="C416">
        <v>161.18463465866654</v>
      </c>
      <c r="D416">
        <v>172.65992458211483</v>
      </c>
    </row>
    <row r="417" spans="1:4" x14ac:dyDescent="0.45">
      <c r="A417" s="2">
        <v>39325</v>
      </c>
      <c r="B417">
        <v>157.40757065533589</v>
      </c>
      <c r="C417">
        <v>162.1991782632561</v>
      </c>
      <c r="D417">
        <v>176.47975783586088</v>
      </c>
    </row>
    <row r="418" spans="1:4" x14ac:dyDescent="0.45">
      <c r="A418" s="2">
        <v>39328</v>
      </c>
      <c r="B418">
        <v>157.78663234542211</v>
      </c>
      <c r="C418">
        <v>163.82047821294347</v>
      </c>
      <c r="D418">
        <v>182.02456430114648</v>
      </c>
    </row>
    <row r="419" spans="1:4" x14ac:dyDescent="0.45">
      <c r="A419" s="2">
        <v>39329</v>
      </c>
      <c r="B419">
        <v>157.94530933196984</v>
      </c>
      <c r="C419">
        <v>164.6928038252002</v>
      </c>
      <c r="D419">
        <v>183.53656602926796</v>
      </c>
    </row>
    <row r="420" spans="1:4" x14ac:dyDescent="0.45">
      <c r="A420" s="2">
        <v>39330</v>
      </c>
      <c r="B420">
        <v>157.8254200532449</v>
      </c>
      <c r="C420">
        <v>166.07777568436339</v>
      </c>
      <c r="D420">
        <v>179.87300847658287</v>
      </c>
    </row>
    <row r="421" spans="1:4" x14ac:dyDescent="0.45">
      <c r="A421" s="2">
        <v>39331</v>
      </c>
      <c r="B421">
        <v>159.33285142544824</v>
      </c>
      <c r="C421">
        <v>169.53124684234592</v>
      </c>
      <c r="D421">
        <v>180.77567087612798</v>
      </c>
    </row>
    <row r="422" spans="1:4" x14ac:dyDescent="0.45">
      <c r="A422" s="2">
        <v>39332</v>
      </c>
      <c r="B422">
        <v>159.01197129709618</v>
      </c>
      <c r="C422">
        <v>171.14157800219118</v>
      </c>
      <c r="D422">
        <v>182.54303869048249</v>
      </c>
    </row>
    <row r="423" spans="1:4" x14ac:dyDescent="0.45">
      <c r="A423" s="2">
        <v>39335</v>
      </c>
      <c r="B423">
        <v>158.95378973536202</v>
      </c>
      <c r="C423">
        <v>170.75225387370105</v>
      </c>
      <c r="D423">
        <v>181.49099620877624</v>
      </c>
    </row>
    <row r="424" spans="1:4" x14ac:dyDescent="0.45">
      <c r="A424" s="2">
        <v>39336</v>
      </c>
      <c r="B424">
        <v>158.57296496764749</v>
      </c>
      <c r="C424">
        <v>170.758915132742</v>
      </c>
      <c r="D424">
        <v>182.76739153375229</v>
      </c>
    </row>
    <row r="425" spans="1:4" x14ac:dyDescent="0.45">
      <c r="A425" s="2">
        <v>39337</v>
      </c>
      <c r="B425">
        <v>158.56591265713428</v>
      </c>
      <c r="C425">
        <v>171.26354267076943</v>
      </c>
      <c r="D425">
        <v>186.93271490773705</v>
      </c>
    </row>
    <row r="426" spans="1:4" x14ac:dyDescent="0.45">
      <c r="A426" s="2">
        <v>39338</v>
      </c>
      <c r="B426">
        <v>159.69780849450797</v>
      </c>
      <c r="C426">
        <v>172.87455406584147</v>
      </c>
      <c r="D426">
        <v>188.43871835124358</v>
      </c>
    </row>
    <row r="427" spans="1:4" x14ac:dyDescent="0.45">
      <c r="A427" s="2">
        <v>39339</v>
      </c>
      <c r="B427">
        <v>159.31169449390853</v>
      </c>
      <c r="C427">
        <v>171.84120697595145</v>
      </c>
      <c r="D427">
        <v>189.31542838454484</v>
      </c>
    </row>
    <row r="428" spans="1:4" x14ac:dyDescent="0.45">
      <c r="A428" s="2">
        <v>39342</v>
      </c>
      <c r="B428">
        <v>158.48833724148869</v>
      </c>
      <c r="C428">
        <v>170.2199678452248</v>
      </c>
      <c r="D428">
        <v>189.61234043371985</v>
      </c>
    </row>
    <row r="429" spans="1:4" x14ac:dyDescent="0.45">
      <c r="A429" s="2">
        <v>39343</v>
      </c>
      <c r="B429">
        <v>160.30607027627423</v>
      </c>
      <c r="C429">
        <v>169.89037360179441</v>
      </c>
      <c r="D429">
        <v>196.76135998866579</v>
      </c>
    </row>
    <row r="430" spans="1:4" x14ac:dyDescent="0.45">
      <c r="A430" s="2">
        <v>39344</v>
      </c>
      <c r="B430">
        <v>166.87000828646484</v>
      </c>
      <c r="C430">
        <v>173.03893058544708</v>
      </c>
      <c r="D430">
        <v>201.43504736542818</v>
      </c>
    </row>
    <row r="431" spans="1:4" x14ac:dyDescent="0.45">
      <c r="A431" s="2">
        <v>39345</v>
      </c>
      <c r="B431">
        <v>167.40598388547048</v>
      </c>
      <c r="C431">
        <v>173.49482976163964</v>
      </c>
      <c r="D431">
        <v>202.2986944691967</v>
      </c>
    </row>
    <row r="432" spans="1:4" x14ac:dyDescent="0.45">
      <c r="A432" s="2">
        <v>39346</v>
      </c>
      <c r="B432">
        <v>170.57952361642484</v>
      </c>
      <c r="C432">
        <v>173.93187843808673</v>
      </c>
      <c r="D432">
        <v>202.93412260215868</v>
      </c>
    </row>
    <row r="433" spans="1:4" x14ac:dyDescent="0.45">
      <c r="A433" s="2">
        <v>39349</v>
      </c>
      <c r="B433">
        <v>173.91702956681181</v>
      </c>
      <c r="C433">
        <v>173.54958089479268</v>
      </c>
      <c r="D433">
        <v>204.09135898251833</v>
      </c>
    </row>
    <row r="434" spans="1:4" x14ac:dyDescent="0.45">
      <c r="A434" s="2">
        <v>39350</v>
      </c>
      <c r="B434">
        <v>174.15151889137678</v>
      </c>
      <c r="C434">
        <v>174.50535286284278</v>
      </c>
      <c r="D434">
        <v>202.14988205151431</v>
      </c>
    </row>
    <row r="435" spans="1:4" x14ac:dyDescent="0.45">
      <c r="A435" s="2">
        <v>39351</v>
      </c>
      <c r="B435">
        <v>174.20970045311091</v>
      </c>
      <c r="C435">
        <v>174.60361279111473</v>
      </c>
      <c r="D435">
        <v>204.12872682787514</v>
      </c>
    </row>
    <row r="436" spans="1:4" x14ac:dyDescent="0.45">
      <c r="A436" s="2">
        <v>39352</v>
      </c>
      <c r="B436">
        <v>176.3271566847088</v>
      </c>
      <c r="C436">
        <v>174.67927796734057</v>
      </c>
      <c r="D436">
        <v>203.55794174159405</v>
      </c>
    </row>
    <row r="437" spans="1:4" x14ac:dyDescent="0.45">
      <c r="A437" s="2">
        <v>39353</v>
      </c>
      <c r="B437">
        <v>177.0605969780849</v>
      </c>
      <c r="C437">
        <v>176.91770230439155</v>
      </c>
      <c r="D437">
        <v>201.91283137455517</v>
      </c>
    </row>
    <row r="438" spans="1:4" x14ac:dyDescent="0.45">
      <c r="A438" s="2">
        <v>39356</v>
      </c>
      <c r="B438">
        <v>178.73904688023407</v>
      </c>
      <c r="C438">
        <v>177.51328720153813</v>
      </c>
      <c r="D438">
        <v>201.76347683175442</v>
      </c>
    </row>
    <row r="439" spans="1:4" x14ac:dyDescent="0.45">
      <c r="A439" s="2">
        <v>39358</v>
      </c>
      <c r="B439">
        <v>183.7408981117438</v>
      </c>
      <c r="C439">
        <v>176.65772998398128</v>
      </c>
      <c r="D439">
        <v>202.25070628683957</v>
      </c>
    </row>
    <row r="440" spans="1:4" x14ac:dyDescent="0.45">
      <c r="A440" s="2">
        <v>39359</v>
      </c>
      <c r="B440">
        <v>183.66508577372653</v>
      </c>
      <c r="C440">
        <v>176.700109769786</v>
      </c>
      <c r="D440">
        <v>198.22603830401331</v>
      </c>
    </row>
    <row r="441" spans="1:4" x14ac:dyDescent="0.45">
      <c r="A441" s="2">
        <v>39360</v>
      </c>
      <c r="B441">
        <v>182.86112237521812</v>
      </c>
      <c r="C441">
        <v>175.16640983991741</v>
      </c>
      <c r="D441">
        <v>199.14823617254305</v>
      </c>
    </row>
    <row r="442" spans="1:4" x14ac:dyDescent="0.45">
      <c r="A442" s="2">
        <v>39363</v>
      </c>
      <c r="B442">
        <v>179.30852095417754</v>
      </c>
      <c r="C442">
        <v>172.0934003682633</v>
      </c>
      <c r="D442">
        <v>191.42640970329498</v>
      </c>
    </row>
    <row r="443" spans="1:4" x14ac:dyDescent="0.45">
      <c r="A443" s="2">
        <v>39364</v>
      </c>
      <c r="B443">
        <v>187.84710590807305</v>
      </c>
      <c r="C443">
        <v>175.84862759775257</v>
      </c>
      <c r="D443">
        <v>196.79846729696052</v>
      </c>
    </row>
    <row r="444" spans="1:4" x14ac:dyDescent="0.45">
      <c r="A444" s="2">
        <v>39365</v>
      </c>
      <c r="B444">
        <v>191.87397521112845</v>
      </c>
      <c r="C444">
        <v>175.68365878375388</v>
      </c>
      <c r="D444">
        <v>198.2415982437484</v>
      </c>
    </row>
    <row r="445" spans="1:4" x14ac:dyDescent="0.45">
      <c r="A445" s="2">
        <v>39366</v>
      </c>
      <c r="B445">
        <v>194.81478869514618</v>
      </c>
      <c r="C445">
        <v>177.69294811666782</v>
      </c>
      <c r="D445">
        <v>202.06334351650338</v>
      </c>
    </row>
    <row r="446" spans="1:4" x14ac:dyDescent="0.45">
      <c r="A446" s="2">
        <v>39367</v>
      </c>
      <c r="B446">
        <v>191.40852271725518</v>
      </c>
      <c r="C446">
        <v>175.34774310256407</v>
      </c>
      <c r="D446">
        <v>201.74455426291371</v>
      </c>
    </row>
    <row r="447" spans="1:4" x14ac:dyDescent="0.45">
      <c r="A447" s="2">
        <v>39370</v>
      </c>
      <c r="B447">
        <v>199.94710767115069</v>
      </c>
      <c r="C447">
        <v>179.53347030375983</v>
      </c>
      <c r="D447">
        <v>210.60805728680177</v>
      </c>
    </row>
    <row r="448" spans="1:4" x14ac:dyDescent="0.45">
      <c r="A448" s="2">
        <v>39371</v>
      </c>
      <c r="B448">
        <v>199.86424302262023</v>
      </c>
      <c r="C448">
        <v>177.86838607826786</v>
      </c>
      <c r="D448">
        <v>213.00425789006684</v>
      </c>
    </row>
    <row r="449" spans="1:4" x14ac:dyDescent="0.45">
      <c r="A449" s="2">
        <v>39372</v>
      </c>
      <c r="B449">
        <v>196.02954918105038</v>
      </c>
      <c r="C449">
        <v>174.8428209104772</v>
      </c>
      <c r="D449">
        <v>211.25830832951178</v>
      </c>
    </row>
    <row r="450" spans="1:4" x14ac:dyDescent="0.45">
      <c r="A450" s="2">
        <v>39373</v>
      </c>
      <c r="B450">
        <v>188.68456778151935</v>
      </c>
      <c r="C450">
        <v>168.99087278039781</v>
      </c>
      <c r="D450">
        <v>207.50196771098516</v>
      </c>
    </row>
    <row r="451" spans="1:4" x14ac:dyDescent="0.45">
      <c r="A451" s="2">
        <v>39374</v>
      </c>
      <c r="B451">
        <v>183.89957509829151</v>
      </c>
      <c r="C451">
        <v>165.75901780968181</v>
      </c>
      <c r="D451">
        <v>203.03367819749207</v>
      </c>
    </row>
    <row r="452" spans="1:4" x14ac:dyDescent="0.45">
      <c r="A452" s="2">
        <v>39377</v>
      </c>
      <c r="B452">
        <v>182.79588850297071</v>
      </c>
      <c r="C452">
        <v>166.06848916468917</v>
      </c>
      <c r="D452">
        <v>204.7490074632027</v>
      </c>
    </row>
    <row r="453" spans="1:4" x14ac:dyDescent="0.45">
      <c r="A453" s="2">
        <v>39378</v>
      </c>
      <c r="B453">
        <v>193.01116028138713</v>
      </c>
      <c r="C453">
        <v>171.73593046219716</v>
      </c>
      <c r="D453">
        <v>209.30231846990404</v>
      </c>
    </row>
    <row r="454" spans="1:4" x14ac:dyDescent="0.45">
      <c r="A454" s="2">
        <v>39379</v>
      </c>
      <c r="B454">
        <v>193.80278213649743</v>
      </c>
      <c r="C454">
        <v>175.03426846117472</v>
      </c>
      <c r="D454">
        <v>215.32343886650307</v>
      </c>
    </row>
    <row r="455" spans="1:4" x14ac:dyDescent="0.45">
      <c r="A455" s="2">
        <v>39380</v>
      </c>
      <c r="B455">
        <v>196.36982316331381</v>
      </c>
      <c r="C455">
        <v>176.04302281889744</v>
      </c>
      <c r="D455">
        <v>214.73564565374269</v>
      </c>
    </row>
    <row r="456" spans="1:4" x14ac:dyDescent="0.45">
      <c r="A456" s="2">
        <v>39381</v>
      </c>
      <c r="B456">
        <v>201.07195119801122</v>
      </c>
      <c r="C456">
        <v>179.06672052509921</v>
      </c>
      <c r="D456">
        <v>222.73332878854842</v>
      </c>
    </row>
    <row r="457" spans="1:4" x14ac:dyDescent="0.45">
      <c r="A457" s="2">
        <v>39384</v>
      </c>
      <c r="B457">
        <v>208.25120330048128</v>
      </c>
      <c r="C457">
        <v>182.04827299316267</v>
      </c>
      <c r="D457">
        <v>227.09006941969062</v>
      </c>
    </row>
    <row r="458" spans="1:4" x14ac:dyDescent="0.45">
      <c r="A458" s="2">
        <v>39385</v>
      </c>
      <c r="B458">
        <v>206.94123662264846</v>
      </c>
      <c r="C458">
        <v>180.70142545698957</v>
      </c>
      <c r="D458">
        <v>229.31653064899558</v>
      </c>
    </row>
    <row r="459" spans="1:4" x14ac:dyDescent="0.45">
      <c r="A459" s="2">
        <v>39386</v>
      </c>
      <c r="B459">
        <v>208.06608014950893</v>
      </c>
      <c r="C459">
        <v>181.17943937236578</v>
      </c>
      <c r="D459">
        <v>233.9672448851685</v>
      </c>
    </row>
    <row r="460" spans="1:4" x14ac:dyDescent="0.45">
      <c r="A460" s="2">
        <v>39387</v>
      </c>
      <c r="B460">
        <v>206.86013505174628</v>
      </c>
      <c r="C460">
        <v>180.08569320237027</v>
      </c>
      <c r="D460">
        <v>230.0958764560518</v>
      </c>
    </row>
    <row r="461" spans="1:4" x14ac:dyDescent="0.45">
      <c r="A461" s="2">
        <v>39388</v>
      </c>
      <c r="B461">
        <v>209.18563444348447</v>
      </c>
      <c r="C461">
        <v>184.02276891162052</v>
      </c>
      <c r="D461">
        <v>230.73067083216856</v>
      </c>
    </row>
    <row r="462" spans="1:4" x14ac:dyDescent="0.45">
      <c r="A462" s="2">
        <v>39391</v>
      </c>
      <c r="B462">
        <v>206.18487632010431</v>
      </c>
      <c r="C462">
        <v>182.62645306336952</v>
      </c>
      <c r="D462">
        <v>232.75283730860642</v>
      </c>
    </row>
    <row r="463" spans="1:4" x14ac:dyDescent="0.45">
      <c r="A463" s="2">
        <v>39392</v>
      </c>
      <c r="B463">
        <v>204.04097392408181</v>
      </c>
      <c r="C463">
        <v>180.95849668091611</v>
      </c>
      <c r="D463">
        <v>227.96874731067552</v>
      </c>
    </row>
    <row r="464" spans="1:4" x14ac:dyDescent="0.45">
      <c r="A464" s="2">
        <v>39393</v>
      </c>
      <c r="B464">
        <v>203.89463848093226</v>
      </c>
      <c r="C464">
        <v>179.65967696196461</v>
      </c>
      <c r="D464">
        <v>232.23421017125335</v>
      </c>
    </row>
    <row r="465" spans="1:4" x14ac:dyDescent="0.45">
      <c r="A465" s="2">
        <v>39394</v>
      </c>
      <c r="B465">
        <v>200.94677268640132</v>
      </c>
      <c r="C465">
        <v>176.5606406400112</v>
      </c>
      <c r="D465">
        <v>233.21465858703289</v>
      </c>
    </row>
    <row r="466" spans="1:4" x14ac:dyDescent="0.45">
      <c r="A466" s="2">
        <v>39395</v>
      </c>
      <c r="B466">
        <v>199.69498757030266</v>
      </c>
      <c r="C466">
        <v>178.09605839454261</v>
      </c>
      <c r="D466">
        <v>235.61332318143261</v>
      </c>
    </row>
    <row r="467" spans="1:4" x14ac:dyDescent="0.45">
      <c r="A467" s="2">
        <v>39398</v>
      </c>
      <c r="B467">
        <v>198.0676669193744</v>
      </c>
      <c r="C467">
        <v>176.15629867258212</v>
      </c>
      <c r="D467">
        <v>236.23034505407978</v>
      </c>
    </row>
    <row r="468" spans="1:4" x14ac:dyDescent="0.45">
      <c r="A468" s="2">
        <v>39399</v>
      </c>
      <c r="B468">
        <v>200.82864648530463</v>
      </c>
      <c r="C468">
        <v>179.38913137369718</v>
      </c>
      <c r="D468">
        <v>237.03200718951442</v>
      </c>
    </row>
    <row r="469" spans="1:4" x14ac:dyDescent="0.45">
      <c r="A469" s="2">
        <v>39400</v>
      </c>
      <c r="B469">
        <v>209.37957298259829</v>
      </c>
      <c r="C469">
        <v>185.15359677400329</v>
      </c>
      <c r="D469">
        <v>237.82287784676913</v>
      </c>
    </row>
    <row r="470" spans="1:4" x14ac:dyDescent="0.45">
      <c r="A470" s="2">
        <v>39401</v>
      </c>
      <c r="B470">
        <v>208.4698249263914</v>
      </c>
      <c r="C470">
        <v>186.39655562755644</v>
      </c>
      <c r="D470">
        <v>243.4635865625863</v>
      </c>
    </row>
    <row r="471" spans="1:4" x14ac:dyDescent="0.45">
      <c r="A471" s="2">
        <v>39402</v>
      </c>
      <c r="B471">
        <v>208.28470177541905</v>
      </c>
      <c r="C471">
        <v>186.43937817401061</v>
      </c>
      <c r="D471">
        <v>251.08715865685127</v>
      </c>
    </row>
    <row r="472" spans="1:4" x14ac:dyDescent="0.45">
      <c r="A472" s="2">
        <v>39405</v>
      </c>
      <c r="B472">
        <v>208.31291101747195</v>
      </c>
      <c r="C472">
        <v>195.14194346969566</v>
      </c>
      <c r="D472">
        <v>254.70580847700455</v>
      </c>
    </row>
    <row r="473" spans="1:4" x14ac:dyDescent="0.45">
      <c r="A473" s="2">
        <v>39406</v>
      </c>
      <c r="B473">
        <v>203.84350922971123</v>
      </c>
      <c r="C473">
        <v>194.06072759329646</v>
      </c>
      <c r="D473">
        <v>250.62835412778014</v>
      </c>
    </row>
    <row r="474" spans="1:4" x14ac:dyDescent="0.45">
      <c r="A474" s="2">
        <v>39407</v>
      </c>
      <c r="B474">
        <v>196.09125689804111</v>
      </c>
      <c r="C474">
        <v>187.41591659535243</v>
      </c>
      <c r="D474">
        <v>240.04486098524981</v>
      </c>
    </row>
    <row r="475" spans="1:4" x14ac:dyDescent="0.45">
      <c r="A475" s="2">
        <v>39408</v>
      </c>
      <c r="B475">
        <v>194.62085015603225</v>
      </c>
      <c r="C475">
        <v>186.05875985214195</v>
      </c>
      <c r="D475">
        <v>233.7684485465663</v>
      </c>
    </row>
    <row r="476" spans="1:4" x14ac:dyDescent="0.45">
      <c r="A476" s="2">
        <v>39409</v>
      </c>
      <c r="B476">
        <v>197.76794372256199</v>
      </c>
      <c r="C476">
        <v>187.40418718417294</v>
      </c>
      <c r="D476">
        <v>235.69976004626994</v>
      </c>
    </row>
    <row r="477" spans="1:4" x14ac:dyDescent="0.45">
      <c r="A477" s="2">
        <v>39412</v>
      </c>
      <c r="B477">
        <v>202.10864084345621</v>
      </c>
      <c r="C477">
        <v>189.26843230278291</v>
      </c>
      <c r="D477">
        <v>241.43562926886344</v>
      </c>
    </row>
    <row r="478" spans="1:4" x14ac:dyDescent="0.45">
      <c r="A478" s="2">
        <v>39413</v>
      </c>
      <c r="B478">
        <v>200.92561575486155</v>
      </c>
      <c r="C478">
        <v>190.76070676141592</v>
      </c>
      <c r="D478">
        <v>242.12347814447469</v>
      </c>
    </row>
    <row r="479" spans="1:4" x14ac:dyDescent="0.45">
      <c r="A479" s="2">
        <v>39414</v>
      </c>
      <c r="B479">
        <v>198.08353461802912</v>
      </c>
      <c r="C479">
        <v>189.74662018518387</v>
      </c>
      <c r="D479">
        <v>242.75894379136167</v>
      </c>
    </row>
    <row r="480" spans="1:4" x14ac:dyDescent="0.45">
      <c r="A480" s="2">
        <v>39415</v>
      </c>
      <c r="B480">
        <v>198.68474408928213</v>
      </c>
      <c r="C480">
        <v>189.99044778741401</v>
      </c>
      <c r="D480">
        <v>241.29349029316145</v>
      </c>
    </row>
    <row r="481" spans="1:4" x14ac:dyDescent="0.45">
      <c r="A481" s="2">
        <v>39416</v>
      </c>
      <c r="B481">
        <v>203.20351205063545</v>
      </c>
      <c r="C481">
        <v>190.43205085565063</v>
      </c>
      <c r="D481">
        <v>249.11645693831252</v>
      </c>
    </row>
    <row r="482" spans="1:4" x14ac:dyDescent="0.45">
      <c r="A482" s="2">
        <v>39419</v>
      </c>
      <c r="B482">
        <v>206.80900580052526</v>
      </c>
      <c r="C482">
        <v>192.25539844542268</v>
      </c>
      <c r="D482">
        <v>249.79302152449205</v>
      </c>
    </row>
    <row r="483" spans="1:4" x14ac:dyDescent="0.45">
      <c r="A483" s="2">
        <v>39420</v>
      </c>
      <c r="B483">
        <v>206.57451647596031</v>
      </c>
      <c r="C483">
        <v>192.48494832967071</v>
      </c>
      <c r="D483">
        <v>250.0780125012412</v>
      </c>
    </row>
    <row r="484" spans="1:4" x14ac:dyDescent="0.45">
      <c r="A484" s="2">
        <v>39421</v>
      </c>
      <c r="B484">
        <v>209.45362224298722</v>
      </c>
      <c r="C484">
        <v>197.05936804114486</v>
      </c>
      <c r="D484">
        <v>253.88049874271624</v>
      </c>
    </row>
    <row r="485" spans="1:4" x14ac:dyDescent="0.45">
      <c r="A485" s="2">
        <v>39422</v>
      </c>
      <c r="B485">
        <v>209.97196706570978</v>
      </c>
      <c r="C485">
        <v>199.48035311652171</v>
      </c>
      <c r="D485">
        <v>256.84339741416852</v>
      </c>
    </row>
    <row r="486" spans="1:4" x14ac:dyDescent="0.45">
      <c r="A486" s="2">
        <v>39423</v>
      </c>
      <c r="B486">
        <v>210.66309349600652</v>
      </c>
      <c r="C486">
        <v>201.17005514152439</v>
      </c>
      <c r="D486">
        <v>256.27632572876382</v>
      </c>
    </row>
    <row r="487" spans="1:4" x14ac:dyDescent="0.45">
      <c r="A487" s="2">
        <v>39426</v>
      </c>
      <c r="B487">
        <v>210.18001022585017</v>
      </c>
      <c r="C487">
        <v>201.28422992232566</v>
      </c>
      <c r="D487">
        <v>261.15254379478904</v>
      </c>
    </row>
    <row r="488" spans="1:4" x14ac:dyDescent="0.45">
      <c r="A488" s="2">
        <v>39427</v>
      </c>
      <c r="B488">
        <v>214.99850138401584</v>
      </c>
      <c r="C488">
        <v>203.51570836723042</v>
      </c>
      <c r="D488">
        <v>261.4627394180921</v>
      </c>
    </row>
    <row r="489" spans="1:4" x14ac:dyDescent="0.45">
      <c r="A489" s="2">
        <v>39428</v>
      </c>
      <c r="B489">
        <v>217.18648072074603</v>
      </c>
      <c r="C489">
        <v>204.62946643971409</v>
      </c>
      <c r="D489">
        <v>258.79718049198721</v>
      </c>
    </row>
    <row r="490" spans="1:4" x14ac:dyDescent="0.45">
      <c r="A490" s="2">
        <v>39429</v>
      </c>
      <c r="B490">
        <v>213.61801160105071</v>
      </c>
      <c r="C490">
        <v>204.5005749307106</v>
      </c>
      <c r="D490">
        <v>259.50851753731416</v>
      </c>
    </row>
    <row r="491" spans="1:4" x14ac:dyDescent="0.45">
      <c r="A491" s="2">
        <v>39430</v>
      </c>
      <c r="B491">
        <v>213.25129145436264</v>
      </c>
      <c r="C491">
        <v>204.89567448809524</v>
      </c>
      <c r="D491">
        <v>263.63686024125201</v>
      </c>
    </row>
    <row r="492" spans="1:4" x14ac:dyDescent="0.45">
      <c r="A492" s="2">
        <v>39433</v>
      </c>
      <c r="B492">
        <v>203.70598917470329</v>
      </c>
      <c r="C492">
        <v>197.40849910896623</v>
      </c>
      <c r="D492">
        <v>253.89651179634544</v>
      </c>
    </row>
    <row r="493" spans="1:4" x14ac:dyDescent="0.45">
      <c r="A493" s="2">
        <v>39434</v>
      </c>
      <c r="B493">
        <v>202.48241330065758</v>
      </c>
      <c r="C493">
        <v>197.10264814307908</v>
      </c>
      <c r="D493">
        <v>253.54195295506628</v>
      </c>
    </row>
    <row r="494" spans="1:4" x14ac:dyDescent="0.45">
      <c r="A494" s="2">
        <v>39435</v>
      </c>
      <c r="B494">
        <v>202.79447804086806</v>
      </c>
      <c r="C494">
        <v>196.08962012401031</v>
      </c>
      <c r="D494">
        <v>255.80022470682752</v>
      </c>
    </row>
    <row r="495" spans="1:4" x14ac:dyDescent="0.45">
      <c r="A495" s="2">
        <v>39436</v>
      </c>
      <c r="B495">
        <v>203.3357428727586</v>
      </c>
      <c r="C495">
        <v>193.12071523994862</v>
      </c>
      <c r="D495">
        <v>254.21942383359644</v>
      </c>
    </row>
    <row r="496" spans="1:4" x14ac:dyDescent="0.45">
      <c r="A496" s="2">
        <v>39440</v>
      </c>
      <c r="B496">
        <v>211.04391826372108</v>
      </c>
      <c r="C496">
        <v>195.8559321433581</v>
      </c>
      <c r="D496">
        <v>258.88807034303312</v>
      </c>
    </row>
    <row r="497" spans="1:4" x14ac:dyDescent="0.45">
      <c r="A497" s="2">
        <v>39442</v>
      </c>
      <c r="B497">
        <v>214.06407024101262</v>
      </c>
      <c r="C497">
        <v>198.48809354256485</v>
      </c>
      <c r="D497">
        <v>265.03780373812191</v>
      </c>
    </row>
    <row r="498" spans="1:4" x14ac:dyDescent="0.45">
      <c r="A498" s="2">
        <v>39443</v>
      </c>
      <c r="B498">
        <v>214.4431319310988</v>
      </c>
      <c r="C498">
        <v>200.47190452176832</v>
      </c>
      <c r="D498">
        <v>266.86798199717748</v>
      </c>
    </row>
    <row r="499" spans="1:4" x14ac:dyDescent="0.45">
      <c r="A499" s="2">
        <v>39444</v>
      </c>
      <c r="B499">
        <v>214.37966113647971</v>
      </c>
      <c r="C499">
        <v>201.2397415939885</v>
      </c>
      <c r="D499">
        <v>271.956263807342</v>
      </c>
    </row>
    <row r="500" spans="1:4" x14ac:dyDescent="0.45">
      <c r="A500" s="2">
        <v>39447</v>
      </c>
      <c r="B500">
        <v>216.45656658262655</v>
      </c>
      <c r="C500">
        <v>207.9444790629083</v>
      </c>
      <c r="D500">
        <v>279.53508594746967</v>
      </c>
    </row>
    <row r="501" spans="1:4" x14ac:dyDescent="0.45">
      <c r="A501" s="2">
        <v>39448</v>
      </c>
      <c r="B501">
        <v>216.65932050988198</v>
      </c>
      <c r="C501">
        <v>210.30747131462806</v>
      </c>
      <c r="D501">
        <v>287.00017836960313</v>
      </c>
    </row>
    <row r="502" spans="1:4" x14ac:dyDescent="0.45">
      <c r="A502" s="2">
        <v>39449</v>
      </c>
      <c r="B502">
        <v>217.89523792732584</v>
      </c>
      <c r="C502">
        <v>211.90243703074594</v>
      </c>
      <c r="D502">
        <v>295.23408974561414</v>
      </c>
    </row>
    <row r="503" spans="1:4" x14ac:dyDescent="0.45">
      <c r="A503" s="2">
        <v>39450</v>
      </c>
      <c r="B503">
        <v>217.8652656076446</v>
      </c>
      <c r="C503">
        <v>209.68221848915678</v>
      </c>
      <c r="D503">
        <v>292.69554375104622</v>
      </c>
    </row>
    <row r="504" spans="1:4" x14ac:dyDescent="0.45">
      <c r="A504" s="2">
        <v>39451</v>
      </c>
      <c r="B504">
        <v>221.24155926585439</v>
      </c>
      <c r="C504">
        <v>210.50974216410665</v>
      </c>
      <c r="D504">
        <v>291.28884881889701</v>
      </c>
    </row>
    <row r="505" spans="1:4" x14ac:dyDescent="0.45">
      <c r="A505" s="2">
        <v>39454</v>
      </c>
      <c r="B505">
        <v>221.41081471817196</v>
      </c>
      <c r="C505">
        <v>208.82201963278825</v>
      </c>
      <c r="D505">
        <v>294.61888647043662</v>
      </c>
    </row>
    <row r="506" spans="1:4" x14ac:dyDescent="0.45">
      <c r="A506" s="2">
        <v>39455</v>
      </c>
      <c r="B506">
        <v>221.71935330312584</v>
      </c>
      <c r="C506">
        <v>205.16184006602145</v>
      </c>
      <c r="D506">
        <v>286.16431656192952</v>
      </c>
    </row>
    <row r="507" spans="1:4" x14ac:dyDescent="0.45">
      <c r="A507" s="2">
        <v>39456</v>
      </c>
      <c r="B507">
        <v>221.16045769495221</v>
      </c>
      <c r="C507">
        <v>203.05792729104925</v>
      </c>
      <c r="D507">
        <v>278.90547665604203</v>
      </c>
    </row>
    <row r="508" spans="1:4" x14ac:dyDescent="0.45">
      <c r="A508" s="2">
        <v>39457</v>
      </c>
      <c r="B508">
        <v>217.10361607221557</v>
      </c>
      <c r="C508">
        <v>196.52789198246325</v>
      </c>
      <c r="D508">
        <v>267.87424515165691</v>
      </c>
    </row>
    <row r="509" spans="1:4" x14ac:dyDescent="0.45">
      <c r="A509" s="2">
        <v>39458</v>
      </c>
      <c r="B509">
        <v>218.62515206544535</v>
      </c>
      <c r="C509">
        <v>194.10840494891144</v>
      </c>
      <c r="D509">
        <v>267.98483234518864</v>
      </c>
    </row>
    <row r="510" spans="1:4" x14ac:dyDescent="0.45">
      <c r="A510" s="2">
        <v>39461</v>
      </c>
      <c r="B510">
        <v>218.86140446763861</v>
      </c>
      <c r="C510">
        <v>197.11016558895184</v>
      </c>
      <c r="D510">
        <v>271.34861470167857</v>
      </c>
    </row>
    <row r="511" spans="1:4" x14ac:dyDescent="0.45">
      <c r="A511" s="2">
        <v>39462</v>
      </c>
      <c r="B511">
        <v>214.18748567499415</v>
      </c>
      <c r="C511">
        <v>193.24603460839592</v>
      </c>
      <c r="D511">
        <v>268.86526992640239</v>
      </c>
    </row>
    <row r="512" spans="1:4" x14ac:dyDescent="0.45">
      <c r="A512" s="2">
        <v>39463</v>
      </c>
      <c r="B512">
        <v>209.30376064458105</v>
      </c>
      <c r="C512">
        <v>188.84598922310278</v>
      </c>
      <c r="D512">
        <v>262.85275225716538</v>
      </c>
    </row>
    <row r="513" spans="1:4" x14ac:dyDescent="0.45">
      <c r="A513" s="2">
        <v>39464</v>
      </c>
      <c r="B513">
        <v>208.50861263421413</v>
      </c>
      <c r="C513">
        <v>193.80963594773482</v>
      </c>
      <c r="D513">
        <v>265.50047536593092</v>
      </c>
    </row>
    <row r="514" spans="1:4" x14ac:dyDescent="0.45">
      <c r="A514" s="2">
        <v>39465</v>
      </c>
      <c r="B514">
        <v>201.17773585570959</v>
      </c>
      <c r="C514">
        <v>187.55143216226151</v>
      </c>
      <c r="D514">
        <v>258.09433893040739</v>
      </c>
    </row>
    <row r="515" spans="1:4" x14ac:dyDescent="0.45">
      <c r="A515" s="2">
        <v>39468</v>
      </c>
      <c r="B515">
        <v>183.67037500661141</v>
      </c>
      <c r="C515">
        <v>171.18714335790136</v>
      </c>
      <c r="D515">
        <v>223.50325895616629</v>
      </c>
    </row>
    <row r="516" spans="1:4" x14ac:dyDescent="0.45">
      <c r="A516" s="2">
        <v>39469</v>
      </c>
      <c r="B516">
        <v>172.75692448738505</v>
      </c>
      <c r="C516">
        <v>163.47989748324446</v>
      </c>
      <c r="D516">
        <v>194.71909298860322</v>
      </c>
    </row>
    <row r="517" spans="1:4" x14ac:dyDescent="0.45">
      <c r="A517" s="2">
        <v>39470</v>
      </c>
      <c r="B517">
        <v>183.47996262275413</v>
      </c>
      <c r="C517">
        <v>172.93121044419084</v>
      </c>
      <c r="D517">
        <v>219.7363582653692</v>
      </c>
    </row>
    <row r="518" spans="1:4" x14ac:dyDescent="0.45">
      <c r="A518" s="2">
        <v>39471</v>
      </c>
      <c r="B518">
        <v>177.48726176413533</v>
      </c>
      <c r="C518">
        <v>167.40378282549409</v>
      </c>
      <c r="D518">
        <v>215.66596047208455</v>
      </c>
    </row>
    <row r="519" spans="1:4" x14ac:dyDescent="0.45">
      <c r="A519" s="2">
        <v>39472</v>
      </c>
      <c r="B519">
        <v>189.82527900703451</v>
      </c>
      <c r="C519">
        <v>175.27749091991313</v>
      </c>
      <c r="D519">
        <v>228.82089839945627</v>
      </c>
    </row>
    <row r="520" spans="1:4" x14ac:dyDescent="0.45">
      <c r="A520" s="2">
        <v>39475</v>
      </c>
      <c r="B520">
        <v>185.97295438918158</v>
      </c>
      <c r="C520">
        <v>173.93383095133288</v>
      </c>
      <c r="D520">
        <v>226.31678507479998</v>
      </c>
    </row>
    <row r="521" spans="1:4" x14ac:dyDescent="0.45">
      <c r="A521" s="2">
        <v>39476</v>
      </c>
      <c r="B521">
        <v>186.20920679137487</v>
      </c>
      <c r="C521">
        <v>171.78282922818968</v>
      </c>
      <c r="D521">
        <v>230.71856199619685</v>
      </c>
    </row>
    <row r="522" spans="1:4" x14ac:dyDescent="0.45">
      <c r="A522" s="2">
        <v>39477</v>
      </c>
      <c r="B522">
        <v>182.21759904088563</v>
      </c>
      <c r="C522">
        <v>169.12846793643445</v>
      </c>
      <c r="D522">
        <v>222.42212117036215</v>
      </c>
    </row>
    <row r="523" spans="1:4" x14ac:dyDescent="0.45">
      <c r="A523" s="2">
        <v>39478</v>
      </c>
      <c r="B523">
        <v>181.15446323101591</v>
      </c>
      <c r="C523">
        <v>167.16272418892993</v>
      </c>
      <c r="D523">
        <v>221.07443874201905</v>
      </c>
    </row>
    <row r="524" spans="1:4" x14ac:dyDescent="0.45">
      <c r="A524" s="2">
        <v>39479</v>
      </c>
      <c r="B524">
        <v>187.49449038241141</v>
      </c>
      <c r="C524">
        <v>167.41313494365951</v>
      </c>
      <c r="D524">
        <v>221.05369950471618</v>
      </c>
    </row>
    <row r="525" spans="1:4" x14ac:dyDescent="0.45">
      <c r="A525" s="2">
        <v>39482</v>
      </c>
      <c r="B525">
        <v>192.65149244521223</v>
      </c>
      <c r="C525">
        <v>172.77024303278787</v>
      </c>
      <c r="D525">
        <v>224.68808683189388</v>
      </c>
    </row>
    <row r="526" spans="1:4" x14ac:dyDescent="0.45">
      <c r="A526" s="2">
        <v>39483</v>
      </c>
      <c r="B526">
        <v>193.37082811756184</v>
      </c>
      <c r="C526">
        <v>173.2433975186396</v>
      </c>
      <c r="D526">
        <v>225.98259021485538</v>
      </c>
    </row>
    <row r="527" spans="1:4" x14ac:dyDescent="0.45">
      <c r="A527" s="2">
        <v>39484</v>
      </c>
      <c r="B527">
        <v>187.68137661101204</v>
      </c>
      <c r="C527">
        <v>170.51796779322828</v>
      </c>
      <c r="D527">
        <v>221.91277260404274</v>
      </c>
    </row>
    <row r="528" spans="1:4" x14ac:dyDescent="0.45">
      <c r="A528" s="2">
        <v>39485</v>
      </c>
      <c r="B528">
        <v>181.00636471023805</v>
      </c>
      <c r="C528">
        <v>169.24244201954338</v>
      </c>
      <c r="D528">
        <v>215.02026480240005</v>
      </c>
    </row>
    <row r="529" spans="1:4" x14ac:dyDescent="0.45">
      <c r="A529" s="2">
        <v>39486</v>
      </c>
      <c r="B529">
        <v>180.55149068213458</v>
      </c>
      <c r="C529">
        <v>167.93258758729806</v>
      </c>
      <c r="D529">
        <v>208.91390605272883</v>
      </c>
    </row>
    <row r="530" spans="1:4" x14ac:dyDescent="0.45">
      <c r="A530" s="2">
        <v>39489</v>
      </c>
      <c r="B530">
        <v>171.26536081383648</v>
      </c>
      <c r="C530">
        <v>159.97285818995488</v>
      </c>
      <c r="D530">
        <v>194.85819488945583</v>
      </c>
    </row>
    <row r="531" spans="1:4" x14ac:dyDescent="0.45">
      <c r="A531" s="2">
        <v>39490</v>
      </c>
      <c r="B531">
        <v>170.604206703221</v>
      </c>
      <c r="C531">
        <v>159.7018349271307</v>
      </c>
      <c r="D531">
        <v>192.31430939995039</v>
      </c>
    </row>
    <row r="532" spans="1:4" x14ac:dyDescent="0.45">
      <c r="A532" s="2">
        <v>39491</v>
      </c>
      <c r="B532">
        <v>173.82006029725471</v>
      </c>
      <c r="C532">
        <v>160.57070059166517</v>
      </c>
      <c r="D532">
        <v>185.70814810883314</v>
      </c>
    </row>
    <row r="533" spans="1:4" x14ac:dyDescent="0.45">
      <c r="A533" s="2">
        <v>39492</v>
      </c>
      <c r="B533">
        <v>183.4305964491615</v>
      </c>
      <c r="C533">
        <v>167.14078206933354</v>
      </c>
      <c r="D533">
        <v>203.42922227637888</v>
      </c>
    </row>
    <row r="534" spans="1:4" x14ac:dyDescent="0.45">
      <c r="A534" s="2">
        <v>39493</v>
      </c>
      <c r="B534">
        <v>186.98848710308698</v>
      </c>
      <c r="C534">
        <v>170.74534232638709</v>
      </c>
      <c r="D534">
        <v>208.24453392664205</v>
      </c>
    </row>
    <row r="535" spans="1:4" x14ac:dyDescent="0.45">
      <c r="A535" s="2">
        <v>39496</v>
      </c>
      <c r="B535">
        <v>186.07168673636684</v>
      </c>
      <c r="C535">
        <v>171.79083315446715</v>
      </c>
      <c r="D535">
        <v>210.09760885819833</v>
      </c>
    </row>
    <row r="536" spans="1:4" x14ac:dyDescent="0.45">
      <c r="A536" s="2">
        <v>39497</v>
      </c>
      <c r="B536">
        <v>186.20920679137487</v>
      </c>
      <c r="C536">
        <v>171.85892929603642</v>
      </c>
      <c r="D536">
        <v>216.76113068948547</v>
      </c>
    </row>
    <row r="537" spans="1:4" x14ac:dyDescent="0.45">
      <c r="A537" s="2">
        <v>39498</v>
      </c>
      <c r="B537">
        <v>181.75390962464061</v>
      </c>
      <c r="C537">
        <v>168.14629716153595</v>
      </c>
      <c r="D537">
        <v>213.27254871013946</v>
      </c>
    </row>
    <row r="538" spans="1:4" x14ac:dyDescent="0.45">
      <c r="A538" s="2">
        <v>39499</v>
      </c>
      <c r="B538">
        <v>183.07092861298671</v>
      </c>
      <c r="C538">
        <v>167.57181557558644</v>
      </c>
      <c r="D538">
        <v>213.95598832735058</v>
      </c>
    </row>
    <row r="539" spans="1:4" x14ac:dyDescent="0.45">
      <c r="A539" s="2">
        <v>39500</v>
      </c>
      <c r="B539">
        <v>180.21297977749947</v>
      </c>
      <c r="C539">
        <v>165.09918099887966</v>
      </c>
      <c r="D539">
        <v>210.28003251082873</v>
      </c>
    </row>
    <row r="540" spans="1:4" x14ac:dyDescent="0.45">
      <c r="A540" s="2">
        <v>39503</v>
      </c>
      <c r="B540">
        <v>183.38475643082552</v>
      </c>
      <c r="C540">
        <v>164.70875447551006</v>
      </c>
      <c r="D540">
        <v>209.81575664590665</v>
      </c>
    </row>
    <row r="541" spans="1:4" x14ac:dyDescent="0.45">
      <c r="A541" s="2">
        <v>39504</v>
      </c>
      <c r="B541">
        <v>185.83014510128868</v>
      </c>
      <c r="C541">
        <v>165.35587194293325</v>
      </c>
      <c r="D541">
        <v>208.74218258382228</v>
      </c>
    </row>
    <row r="542" spans="1:4" x14ac:dyDescent="0.45">
      <c r="A542" s="2">
        <v>39505</v>
      </c>
      <c r="B542">
        <v>185.77196353955449</v>
      </c>
      <c r="C542">
        <v>165.25080132732796</v>
      </c>
      <c r="D542">
        <v>210.03548771629198</v>
      </c>
    </row>
    <row r="543" spans="1:4" x14ac:dyDescent="0.45">
      <c r="A543" s="2">
        <v>39506</v>
      </c>
      <c r="B543">
        <v>186.36083146740938</v>
      </c>
      <c r="C543">
        <v>164.16818738661198</v>
      </c>
      <c r="D543">
        <v>207.31072286744975</v>
      </c>
    </row>
    <row r="544" spans="1:4" x14ac:dyDescent="0.45">
      <c r="A544" s="2">
        <v>39507</v>
      </c>
      <c r="B544">
        <v>184.18871982933396</v>
      </c>
      <c r="C544">
        <v>163.10001107386864</v>
      </c>
      <c r="D544">
        <v>207.77257219581543</v>
      </c>
    </row>
    <row r="545" spans="1:4" x14ac:dyDescent="0.45">
      <c r="A545" s="2">
        <v>39510</v>
      </c>
      <c r="B545">
        <v>174.65046986018783</v>
      </c>
      <c r="C545">
        <v>157.52765865562597</v>
      </c>
      <c r="D545">
        <v>198.30760258273918</v>
      </c>
    </row>
    <row r="546" spans="1:4" x14ac:dyDescent="0.45">
      <c r="A546" s="2">
        <v>39511</v>
      </c>
      <c r="B546">
        <v>171.52100706994116</v>
      </c>
      <c r="C546">
        <v>153.80574872447278</v>
      </c>
      <c r="D546">
        <v>191.66560367883437</v>
      </c>
    </row>
    <row r="547" spans="1:4" x14ac:dyDescent="0.45">
      <c r="A547" s="2">
        <v>39512</v>
      </c>
      <c r="B547">
        <v>173.53620479909716</v>
      </c>
      <c r="C547">
        <v>155.34386642119969</v>
      </c>
      <c r="D547">
        <v>188.03755406104406</v>
      </c>
    </row>
    <row r="548" spans="1:4" x14ac:dyDescent="0.45">
      <c r="A548" s="2">
        <v>39514</v>
      </c>
      <c r="B548">
        <v>168.2540242246865</v>
      </c>
      <c r="C548">
        <v>150.87164250008232</v>
      </c>
      <c r="D548">
        <v>177.11528202507782</v>
      </c>
    </row>
    <row r="549" spans="1:4" x14ac:dyDescent="0.45">
      <c r="A549" s="2">
        <v>39517</v>
      </c>
      <c r="B549">
        <v>169.26955693859188</v>
      </c>
      <c r="C549">
        <v>149.24857937788914</v>
      </c>
      <c r="D549">
        <v>176.74815015048958</v>
      </c>
    </row>
    <row r="550" spans="1:4" x14ac:dyDescent="0.45">
      <c r="A550" s="2">
        <v>39518</v>
      </c>
      <c r="B550">
        <v>171.57918863167529</v>
      </c>
      <c r="C550">
        <v>152.59541819634924</v>
      </c>
      <c r="D550">
        <v>183.2368304515974</v>
      </c>
    </row>
    <row r="551" spans="1:4" x14ac:dyDescent="0.45">
      <c r="A551" s="2">
        <v>39519</v>
      </c>
      <c r="B551">
        <v>171.79428410232887</v>
      </c>
      <c r="C551">
        <v>151.31360045633215</v>
      </c>
      <c r="D551">
        <v>181.27857130060181</v>
      </c>
    </row>
    <row r="552" spans="1:4" x14ac:dyDescent="0.45">
      <c r="A552" s="2">
        <v>39520</v>
      </c>
      <c r="B552">
        <v>163.03531444489488</v>
      </c>
      <c r="C552">
        <v>144.12078895369891</v>
      </c>
      <c r="D552">
        <v>170.91521360185698</v>
      </c>
    </row>
    <row r="553" spans="1:4" x14ac:dyDescent="0.45">
      <c r="A553" s="2">
        <v>39521</v>
      </c>
      <c r="B553">
        <v>167.34427616847955</v>
      </c>
      <c r="C553">
        <v>144.21865402648848</v>
      </c>
      <c r="D553">
        <v>168.78793821279893</v>
      </c>
    </row>
    <row r="554" spans="1:4" x14ac:dyDescent="0.45">
      <c r="A554" s="2">
        <v>39524</v>
      </c>
      <c r="B554">
        <v>158.78629736067268</v>
      </c>
      <c r="C554">
        <v>136.13038130967081</v>
      </c>
      <c r="D554">
        <v>155.37073665712674</v>
      </c>
    </row>
    <row r="555" spans="1:4" x14ac:dyDescent="0.45">
      <c r="A555" s="2">
        <v>39525</v>
      </c>
      <c r="B555">
        <v>159.84061778240084</v>
      </c>
      <c r="C555">
        <v>133.34103768627401</v>
      </c>
      <c r="D555">
        <v>154.1781132976717</v>
      </c>
    </row>
    <row r="556" spans="1:4" x14ac:dyDescent="0.45">
      <c r="A556" s="2">
        <v>39526</v>
      </c>
      <c r="B556">
        <v>161.28457835998506</v>
      </c>
      <c r="C556">
        <v>131.1726336171281</v>
      </c>
      <c r="D556">
        <v>150.68910397685957</v>
      </c>
    </row>
    <row r="557" spans="1:4" x14ac:dyDescent="0.45">
      <c r="A557" s="2">
        <v>39531</v>
      </c>
      <c r="B557">
        <v>162.55046809711018</v>
      </c>
      <c r="C557">
        <v>129.37033290641449</v>
      </c>
      <c r="D557">
        <v>149.63571095617715</v>
      </c>
    </row>
    <row r="558" spans="1:4" x14ac:dyDescent="0.45">
      <c r="A558" s="2">
        <v>39532</v>
      </c>
      <c r="B558">
        <v>171.98822264144275</v>
      </c>
      <c r="C558">
        <v>136.48413847109759</v>
      </c>
      <c r="D558">
        <v>160.45939660094791</v>
      </c>
    </row>
    <row r="559" spans="1:4" x14ac:dyDescent="0.45">
      <c r="A559" s="2">
        <v>39533</v>
      </c>
      <c r="B559">
        <v>170.2727481090991</v>
      </c>
      <c r="C559">
        <v>139.19980383294609</v>
      </c>
      <c r="D559">
        <v>164.78550220138928</v>
      </c>
    </row>
    <row r="560" spans="1:4" x14ac:dyDescent="0.45">
      <c r="A560" s="2">
        <v>39534</v>
      </c>
      <c r="B560">
        <v>170.3221142826917</v>
      </c>
      <c r="C560">
        <v>139.56156775606044</v>
      </c>
      <c r="D560">
        <v>162.90957117172701</v>
      </c>
    </row>
    <row r="561" spans="1:4" x14ac:dyDescent="0.45">
      <c r="A561" s="2">
        <v>39535</v>
      </c>
      <c r="B561">
        <v>174.26259278196002</v>
      </c>
      <c r="C561">
        <v>142.23679928864999</v>
      </c>
      <c r="D561">
        <v>174.72070337493955</v>
      </c>
    </row>
    <row r="562" spans="1:4" x14ac:dyDescent="0.45">
      <c r="A562" s="2">
        <v>39538</v>
      </c>
      <c r="B562">
        <v>166.94582062448194</v>
      </c>
      <c r="C562">
        <v>138.85217178447843</v>
      </c>
      <c r="D562">
        <v>169.22449841242315</v>
      </c>
    </row>
    <row r="563" spans="1:4" x14ac:dyDescent="0.45">
      <c r="A563" s="2">
        <v>39539</v>
      </c>
      <c r="B563">
        <v>167.12389146494104</v>
      </c>
      <c r="C563">
        <v>138.43975657149636</v>
      </c>
      <c r="D563">
        <v>169.01427868311441</v>
      </c>
    </row>
    <row r="564" spans="1:4" x14ac:dyDescent="0.45">
      <c r="A564" s="2">
        <v>39540</v>
      </c>
      <c r="B564">
        <v>167.64047321003525</v>
      </c>
      <c r="C564">
        <v>140.73538452731697</v>
      </c>
      <c r="D564">
        <v>169.03583332803973</v>
      </c>
    </row>
    <row r="565" spans="1:4" x14ac:dyDescent="0.45">
      <c r="A565" s="2">
        <v>39541</v>
      </c>
      <c r="B565">
        <v>168.25402422468642</v>
      </c>
      <c r="C565">
        <v>140.35737715433376</v>
      </c>
      <c r="D565">
        <v>167.84501908614743</v>
      </c>
    </row>
    <row r="566" spans="1:4" x14ac:dyDescent="0.45">
      <c r="A566" s="2">
        <v>39542</v>
      </c>
      <c r="B566">
        <v>163.86043477494295</v>
      </c>
      <c r="C566">
        <v>137.56607855077527</v>
      </c>
      <c r="D566">
        <v>163.86609970164434</v>
      </c>
    </row>
    <row r="567" spans="1:4" x14ac:dyDescent="0.45">
      <c r="A567" s="2">
        <v>39545</v>
      </c>
      <c r="B567">
        <v>167.88730407799835</v>
      </c>
      <c r="C567">
        <v>138.98844737502603</v>
      </c>
      <c r="D567">
        <v>164.05859268381724</v>
      </c>
    </row>
    <row r="568" spans="1:4" x14ac:dyDescent="0.45">
      <c r="A568" s="2">
        <v>39546</v>
      </c>
      <c r="B568">
        <v>166.06957104321282</v>
      </c>
      <c r="C568">
        <v>138.43607028573837</v>
      </c>
      <c r="D568">
        <v>165.86313657581786</v>
      </c>
    </row>
    <row r="569" spans="1:4" x14ac:dyDescent="0.45">
      <c r="A569" s="2">
        <v>39547</v>
      </c>
      <c r="B569">
        <v>167.38835310918719</v>
      </c>
      <c r="C569">
        <v>142.3345939128412</v>
      </c>
      <c r="D569">
        <v>168.20609576691285</v>
      </c>
    </row>
    <row r="570" spans="1:4" x14ac:dyDescent="0.45">
      <c r="A570" s="2">
        <v>39548</v>
      </c>
      <c r="B570">
        <v>166.89292829563266</v>
      </c>
      <c r="C570">
        <v>141.95560779435573</v>
      </c>
      <c r="D570">
        <v>169.92325533095197</v>
      </c>
    </row>
    <row r="571" spans="1:4" x14ac:dyDescent="0.45">
      <c r="A571" s="2">
        <v>39549</v>
      </c>
      <c r="B571">
        <v>168.47264585059662</v>
      </c>
      <c r="C571">
        <v>142.84776628905846</v>
      </c>
      <c r="D571">
        <v>170.44206391191332</v>
      </c>
    </row>
    <row r="572" spans="1:4" x14ac:dyDescent="0.45">
      <c r="A572" s="2">
        <v>39553</v>
      </c>
      <c r="B572">
        <v>172.06403497945993</v>
      </c>
      <c r="C572">
        <v>144.24486874422502</v>
      </c>
      <c r="D572">
        <v>170.85021710654649</v>
      </c>
    </row>
    <row r="573" spans="1:4" x14ac:dyDescent="0.45">
      <c r="A573" s="2">
        <v>39554</v>
      </c>
      <c r="B573">
        <v>172.33378585659108</v>
      </c>
      <c r="C573">
        <v>144.68972693638798</v>
      </c>
      <c r="D573">
        <v>175.60296136598262</v>
      </c>
    </row>
    <row r="574" spans="1:4" x14ac:dyDescent="0.45">
      <c r="A574" s="2">
        <v>39555</v>
      </c>
      <c r="B574">
        <v>174.84088224404499</v>
      </c>
      <c r="C574">
        <v>147.3080430832255</v>
      </c>
      <c r="D574">
        <v>182.80877600672412</v>
      </c>
    </row>
    <row r="575" spans="1:4" x14ac:dyDescent="0.45">
      <c r="A575" s="2">
        <v>39559</v>
      </c>
      <c r="B575">
        <v>177.61244027574514</v>
      </c>
      <c r="C575">
        <v>150.8969492110991</v>
      </c>
      <c r="D575">
        <v>186.238405978712</v>
      </c>
    </row>
    <row r="576" spans="1:4" x14ac:dyDescent="0.45">
      <c r="A576" s="2">
        <v>39560</v>
      </c>
      <c r="B576">
        <v>178.04615737230893</v>
      </c>
      <c r="C576">
        <v>153.01254389866821</v>
      </c>
      <c r="D576">
        <v>185.67844897612437</v>
      </c>
    </row>
    <row r="577" spans="1:4" x14ac:dyDescent="0.45">
      <c r="A577" s="2">
        <v>39561</v>
      </c>
      <c r="B577">
        <v>177.1117262293057</v>
      </c>
      <c r="C577">
        <v>150.56737522136095</v>
      </c>
      <c r="D577">
        <v>184.73790134158486</v>
      </c>
    </row>
    <row r="578" spans="1:4" x14ac:dyDescent="0.45">
      <c r="A578" s="2">
        <v>39562</v>
      </c>
      <c r="B578">
        <v>176.30247359791235</v>
      </c>
      <c r="C578">
        <v>148.11811482252287</v>
      </c>
      <c r="D578">
        <v>184.70867992694269</v>
      </c>
    </row>
    <row r="579" spans="1:4" x14ac:dyDescent="0.45">
      <c r="A579" s="2">
        <v>39563</v>
      </c>
      <c r="B579">
        <v>180.24647825243727</v>
      </c>
      <c r="C579">
        <v>149.8362586976672</v>
      </c>
      <c r="D579">
        <v>188.32120729217576</v>
      </c>
    </row>
    <row r="580" spans="1:4" x14ac:dyDescent="0.45">
      <c r="A580" s="2">
        <v>39566</v>
      </c>
      <c r="B580">
        <v>179.46896101835344</v>
      </c>
      <c r="C580">
        <v>149.15489339580301</v>
      </c>
      <c r="D580">
        <v>188.87131168295559</v>
      </c>
    </row>
    <row r="581" spans="1:4" x14ac:dyDescent="0.45">
      <c r="A581" s="2">
        <v>39567</v>
      </c>
      <c r="B581">
        <v>183.20139635748143</v>
      </c>
      <c r="C581">
        <v>149.87924289854152</v>
      </c>
      <c r="D581">
        <v>190.65693126502759</v>
      </c>
    </row>
    <row r="582" spans="1:4" x14ac:dyDescent="0.45">
      <c r="A582" s="2">
        <v>39568</v>
      </c>
      <c r="B582">
        <v>182.1576544015231</v>
      </c>
      <c r="C582">
        <v>149.36723010693086</v>
      </c>
      <c r="D582">
        <v>189.9255188301716</v>
      </c>
    </row>
    <row r="583" spans="1:4" x14ac:dyDescent="0.45">
      <c r="A583" s="2">
        <v>39570</v>
      </c>
      <c r="B583">
        <v>184.35444912639485</v>
      </c>
      <c r="C583">
        <v>150.18530848842343</v>
      </c>
      <c r="D583">
        <v>193.65316330194352</v>
      </c>
    </row>
    <row r="584" spans="1:4" x14ac:dyDescent="0.45">
      <c r="A584" s="2">
        <v>39573</v>
      </c>
      <c r="B584">
        <v>183.08679631164142</v>
      </c>
      <c r="C584">
        <v>150.34983551497314</v>
      </c>
      <c r="D584">
        <v>195.73978527139286</v>
      </c>
    </row>
    <row r="585" spans="1:4" x14ac:dyDescent="0.45">
      <c r="A585" s="2">
        <v>39574</v>
      </c>
      <c r="B585">
        <v>181.40834640949222</v>
      </c>
      <c r="C585">
        <v>149.33640521102487</v>
      </c>
      <c r="D585">
        <v>194.96143195172976</v>
      </c>
    </row>
    <row r="586" spans="1:4" x14ac:dyDescent="0.45">
      <c r="A586" s="2">
        <v>39575</v>
      </c>
      <c r="B586">
        <v>181.08570320351188</v>
      </c>
      <c r="C586">
        <v>147.98807857020643</v>
      </c>
      <c r="D586">
        <v>191.86191019279059</v>
      </c>
    </row>
    <row r="587" spans="1:4" x14ac:dyDescent="0.45">
      <c r="A587" s="2">
        <v>39576</v>
      </c>
      <c r="B587">
        <v>179.18863167545251</v>
      </c>
      <c r="C587">
        <v>146.25055542325521</v>
      </c>
      <c r="D587">
        <v>187.89994028446998</v>
      </c>
    </row>
    <row r="588" spans="1:4" x14ac:dyDescent="0.45">
      <c r="A588" s="2">
        <v>39577</v>
      </c>
      <c r="B588">
        <v>175.69421181614612</v>
      </c>
      <c r="C588">
        <v>142.92492724098983</v>
      </c>
      <c r="D588">
        <v>184.9168014392211</v>
      </c>
    </row>
    <row r="589" spans="1:4" x14ac:dyDescent="0.45">
      <c r="A589" s="2">
        <v>39580</v>
      </c>
      <c r="B589">
        <v>176.75382147075919</v>
      </c>
      <c r="C589">
        <v>141.1114825302418</v>
      </c>
      <c r="D589">
        <v>180.07106483142348</v>
      </c>
    </row>
    <row r="590" spans="1:4" x14ac:dyDescent="0.45">
      <c r="A590" s="2">
        <v>39581</v>
      </c>
      <c r="B590">
        <v>174.81972531250537</v>
      </c>
      <c r="C590">
        <v>140.8553405486559</v>
      </c>
      <c r="D590">
        <v>178.8560770213011</v>
      </c>
    </row>
    <row r="591" spans="1:4" x14ac:dyDescent="0.45">
      <c r="A591" s="2">
        <v>39582</v>
      </c>
      <c r="B591">
        <v>176.72208607344967</v>
      </c>
      <c r="C591">
        <v>140.43462653663755</v>
      </c>
      <c r="D591">
        <v>178.92057989306247</v>
      </c>
    </row>
    <row r="592" spans="1:4" x14ac:dyDescent="0.45">
      <c r="A592" s="2">
        <v>39583</v>
      </c>
      <c r="B592">
        <v>180.37165676404717</v>
      </c>
      <c r="C592">
        <v>142.44675564400202</v>
      </c>
      <c r="D592">
        <v>178.60302785730116</v>
      </c>
    </row>
    <row r="593" spans="1:4" x14ac:dyDescent="0.45">
      <c r="A593" s="2">
        <v>39584</v>
      </c>
      <c r="B593">
        <v>181.86850967048065</v>
      </c>
      <c r="C593">
        <v>143.47592207099132</v>
      </c>
      <c r="D593">
        <v>177.58590633818525</v>
      </c>
    </row>
    <row r="594" spans="1:4" x14ac:dyDescent="0.45">
      <c r="A594" s="2">
        <v>39588</v>
      </c>
      <c r="B594">
        <v>180.00846277261573</v>
      </c>
      <c r="C594">
        <v>142.36241718843419</v>
      </c>
      <c r="D594">
        <v>178.77174326171811</v>
      </c>
    </row>
    <row r="595" spans="1:4" x14ac:dyDescent="0.45">
      <c r="A595" s="2">
        <v>39589</v>
      </c>
      <c r="B595">
        <v>180.45628449020595</v>
      </c>
      <c r="C595">
        <v>143.35408084662873</v>
      </c>
      <c r="D595">
        <v>179.50377145165172</v>
      </c>
    </row>
    <row r="596" spans="1:4" x14ac:dyDescent="0.45">
      <c r="A596" s="2">
        <v>39590</v>
      </c>
      <c r="B596">
        <v>177.20516934360606</v>
      </c>
      <c r="C596">
        <v>140.20021182898358</v>
      </c>
      <c r="D596">
        <v>176.33687973599362</v>
      </c>
    </row>
    <row r="597" spans="1:4" x14ac:dyDescent="0.45">
      <c r="A597" s="2">
        <v>39591</v>
      </c>
      <c r="B597">
        <v>174.42303284613607</v>
      </c>
      <c r="C597">
        <v>138.32840517597194</v>
      </c>
      <c r="D597">
        <v>173.72702667805711</v>
      </c>
    </row>
    <row r="598" spans="1:4" x14ac:dyDescent="0.45">
      <c r="A598" s="2">
        <v>39594</v>
      </c>
      <c r="B598">
        <v>171.90183183765566</v>
      </c>
      <c r="C598">
        <v>136.04629207092952</v>
      </c>
      <c r="D598">
        <v>168.48325944234148</v>
      </c>
    </row>
    <row r="599" spans="1:4" x14ac:dyDescent="0.45">
      <c r="A599" s="2">
        <v>39595</v>
      </c>
      <c r="B599">
        <v>171.36409316102171</v>
      </c>
      <c r="C599">
        <v>134.57368964771663</v>
      </c>
      <c r="D599">
        <v>164.81502312539217</v>
      </c>
    </row>
    <row r="600" spans="1:4" x14ac:dyDescent="0.45">
      <c r="A600" s="2">
        <v>39596</v>
      </c>
      <c r="B600">
        <v>173.42865706377034</v>
      </c>
      <c r="C600">
        <v>134.87596703725262</v>
      </c>
      <c r="D600">
        <v>165.11655480499164</v>
      </c>
    </row>
    <row r="601" spans="1:4" x14ac:dyDescent="0.45">
      <c r="A601" s="2">
        <v>39597</v>
      </c>
      <c r="B601">
        <v>170.5001851231508</v>
      </c>
      <c r="C601">
        <v>135.53222988663566</v>
      </c>
      <c r="D601">
        <v>165.47265281208425</v>
      </c>
    </row>
    <row r="602" spans="1:4" x14ac:dyDescent="0.45">
      <c r="A602" s="2">
        <v>39598</v>
      </c>
      <c r="B602">
        <v>171.72728715245316</v>
      </c>
      <c r="C602">
        <v>135.05249430369693</v>
      </c>
      <c r="D602">
        <v>162.71396389231228</v>
      </c>
    </row>
    <row r="603" spans="1:4" x14ac:dyDescent="0.45">
      <c r="A603" s="2">
        <v>39601</v>
      </c>
      <c r="B603">
        <v>167.12565454256935</v>
      </c>
      <c r="C603">
        <v>132.93593502030822</v>
      </c>
      <c r="D603">
        <v>157.72208596041472</v>
      </c>
    </row>
    <row r="604" spans="1:4" x14ac:dyDescent="0.45">
      <c r="A604" s="2">
        <v>39602</v>
      </c>
      <c r="B604">
        <v>166.28995574675133</v>
      </c>
      <c r="C604">
        <v>130.70849971542401</v>
      </c>
      <c r="D604">
        <v>155.38818723406584</v>
      </c>
    </row>
    <row r="605" spans="1:4" x14ac:dyDescent="0.45">
      <c r="A605" s="2">
        <v>39603</v>
      </c>
      <c r="B605">
        <v>161.6953754473808</v>
      </c>
      <c r="C605">
        <v>127.2317914271884</v>
      </c>
      <c r="D605">
        <v>152.96081732568939</v>
      </c>
    </row>
    <row r="606" spans="1:4" x14ac:dyDescent="0.45">
      <c r="A606" s="2">
        <v>39604</v>
      </c>
      <c r="B606">
        <v>164.91651827429945</v>
      </c>
      <c r="C606">
        <v>127.35179545006196</v>
      </c>
      <c r="D606">
        <v>152.82044185458156</v>
      </c>
    </row>
    <row r="607" spans="1:4" x14ac:dyDescent="0.45">
      <c r="A607" s="2">
        <v>39605</v>
      </c>
      <c r="B607">
        <v>163.18341296567274</v>
      </c>
      <c r="C607">
        <v>127.14254744552697</v>
      </c>
      <c r="D607">
        <v>152.53774593354336</v>
      </c>
    </row>
    <row r="608" spans="1:4" x14ac:dyDescent="0.45">
      <c r="A608" s="2">
        <v>39608</v>
      </c>
      <c r="B608">
        <v>158.7104850226554</v>
      </c>
      <c r="C608">
        <v>125.08747994521259</v>
      </c>
      <c r="D608">
        <v>144.58313591007098</v>
      </c>
    </row>
    <row r="609" spans="1:4" x14ac:dyDescent="0.45">
      <c r="A609" s="2">
        <v>39609</v>
      </c>
      <c r="B609">
        <v>156.90685660889636</v>
      </c>
      <c r="C609">
        <v>124.67021379998579</v>
      </c>
      <c r="D609">
        <v>145.61215237603724</v>
      </c>
    </row>
    <row r="610" spans="1:4" x14ac:dyDescent="0.45">
      <c r="A610" s="2">
        <v>39610</v>
      </c>
      <c r="B610">
        <v>159.50915918827894</v>
      </c>
      <c r="C610">
        <v>125.16664187594414</v>
      </c>
      <c r="D610">
        <v>153.75353526424936</v>
      </c>
    </row>
    <row r="611" spans="1:4" x14ac:dyDescent="0.45">
      <c r="A611" s="2">
        <v>39611</v>
      </c>
      <c r="B611">
        <v>160.06452864119598</v>
      </c>
      <c r="C611">
        <v>124.72283311316119</v>
      </c>
      <c r="D611">
        <v>156.5447310955249</v>
      </c>
    </row>
    <row r="612" spans="1:4" x14ac:dyDescent="0.45">
      <c r="A612" s="2">
        <v>39612</v>
      </c>
      <c r="B612">
        <v>159.27995909659893</v>
      </c>
      <c r="C612">
        <v>123.61881910149525</v>
      </c>
      <c r="D612">
        <v>156.31560957777947</v>
      </c>
    </row>
    <row r="613" spans="1:4" x14ac:dyDescent="0.45">
      <c r="A613" s="2">
        <v>39615</v>
      </c>
      <c r="B613">
        <v>161.23344910876415</v>
      </c>
      <c r="C613">
        <v>124.10229469759381</v>
      </c>
      <c r="D613">
        <v>157.18268440073487</v>
      </c>
    </row>
    <row r="614" spans="1:4" x14ac:dyDescent="0.45">
      <c r="A614" s="2">
        <v>39616</v>
      </c>
      <c r="B614">
        <v>164.07200409033999</v>
      </c>
      <c r="C614">
        <v>126.92531193468328</v>
      </c>
      <c r="D614">
        <v>157.97295601633996</v>
      </c>
    </row>
    <row r="615" spans="1:4" x14ac:dyDescent="0.45">
      <c r="A615" s="2">
        <v>39617</v>
      </c>
      <c r="B615">
        <v>161.58253847916913</v>
      </c>
      <c r="C615">
        <v>126.32938250443111</v>
      </c>
      <c r="D615">
        <v>158.29553515910413</v>
      </c>
    </row>
    <row r="616" spans="1:4" x14ac:dyDescent="0.45">
      <c r="A616" s="2">
        <v>39618</v>
      </c>
      <c r="B616">
        <v>158.82684814612378</v>
      </c>
      <c r="C616">
        <v>123.56599306281495</v>
      </c>
      <c r="D616">
        <v>158.2921207830625</v>
      </c>
    </row>
    <row r="617" spans="1:4" x14ac:dyDescent="0.45">
      <c r="A617" s="2">
        <v>39619</v>
      </c>
      <c r="B617">
        <v>153.30136285900659</v>
      </c>
      <c r="C617">
        <v>119.91471309042193</v>
      </c>
      <c r="D617">
        <v>155.54856039498731</v>
      </c>
    </row>
    <row r="618" spans="1:4" x14ac:dyDescent="0.45">
      <c r="A618" s="2">
        <v>39622</v>
      </c>
      <c r="B618">
        <v>150.43988786826273</v>
      </c>
      <c r="C618">
        <v>116.98145540891937</v>
      </c>
      <c r="D618">
        <v>147.52319961480057</v>
      </c>
    </row>
    <row r="619" spans="1:4" x14ac:dyDescent="0.45">
      <c r="A619" s="2">
        <v>39623</v>
      </c>
      <c r="B619">
        <v>147.78469296003095</v>
      </c>
      <c r="C619">
        <v>115.14935226821329</v>
      </c>
      <c r="D619">
        <v>146.59453201443878</v>
      </c>
    </row>
    <row r="620" spans="1:4" x14ac:dyDescent="0.45">
      <c r="A620" s="2">
        <v>39624</v>
      </c>
      <c r="B620">
        <v>149.95504152047803</v>
      </c>
      <c r="C620">
        <v>115.5990716468348</v>
      </c>
      <c r="D620">
        <v>147.91542623815059</v>
      </c>
    </row>
    <row r="621" spans="1:4" x14ac:dyDescent="0.45">
      <c r="A621" s="2">
        <v>39625</v>
      </c>
      <c r="B621">
        <v>152.18357164265933</v>
      </c>
      <c r="C621">
        <v>115.72302768106142</v>
      </c>
      <c r="D621">
        <v>150.38422902897716</v>
      </c>
    </row>
    <row r="622" spans="1:4" x14ac:dyDescent="0.45">
      <c r="A622" s="2">
        <v>39626</v>
      </c>
      <c r="B622">
        <v>145.86470142280353</v>
      </c>
      <c r="C622">
        <v>113.29427219747829</v>
      </c>
      <c r="D622">
        <v>146.08648754593855</v>
      </c>
    </row>
    <row r="623" spans="1:4" x14ac:dyDescent="0.45">
      <c r="A623" s="2">
        <v>39629</v>
      </c>
      <c r="B623">
        <v>142.47606622119562</v>
      </c>
      <c r="C623">
        <v>108.79142824542534</v>
      </c>
      <c r="D623">
        <v>138.91066477392994</v>
      </c>
    </row>
    <row r="624" spans="1:4" x14ac:dyDescent="0.45">
      <c r="A624" s="2">
        <v>39630</v>
      </c>
      <c r="B624">
        <v>137.40545496218189</v>
      </c>
      <c r="C624">
        <v>104.62199375661353</v>
      </c>
      <c r="D624">
        <v>129.4856603981508</v>
      </c>
    </row>
    <row r="625" spans="1:4" x14ac:dyDescent="0.45">
      <c r="A625" s="2">
        <v>39631</v>
      </c>
      <c r="B625">
        <v>144.33787619668882</v>
      </c>
      <c r="C625">
        <v>107.19448938340705</v>
      </c>
      <c r="D625">
        <v>131.63934003985128</v>
      </c>
    </row>
    <row r="626" spans="1:4" x14ac:dyDescent="0.45">
      <c r="A626" s="2">
        <v>39632</v>
      </c>
      <c r="B626">
        <v>138.42803998660051</v>
      </c>
      <c r="C626">
        <v>103.95628437492513</v>
      </c>
      <c r="D626">
        <v>130.44802737671435</v>
      </c>
    </row>
    <row r="627" spans="1:4" x14ac:dyDescent="0.45">
      <c r="A627" s="2">
        <v>39633</v>
      </c>
      <c r="B627">
        <v>141.6103951056964</v>
      </c>
      <c r="C627">
        <v>106.99525794241221</v>
      </c>
      <c r="D627">
        <v>135.09406252701618</v>
      </c>
    </row>
    <row r="628" spans="1:4" x14ac:dyDescent="0.45">
      <c r="A628" s="2">
        <v>39636</v>
      </c>
      <c r="B628">
        <v>142.10405684162265</v>
      </c>
      <c r="C628">
        <v>109.33280783591772</v>
      </c>
      <c r="D628">
        <v>140.85151741794542</v>
      </c>
    </row>
    <row r="629" spans="1:4" x14ac:dyDescent="0.45">
      <c r="A629" s="2">
        <v>39637</v>
      </c>
      <c r="B629">
        <v>140.64246548775535</v>
      </c>
      <c r="C629">
        <v>109.12320059890092</v>
      </c>
      <c r="D629">
        <v>141.49842326676841</v>
      </c>
    </row>
    <row r="630" spans="1:4" x14ac:dyDescent="0.45">
      <c r="A630" s="2">
        <v>39638</v>
      </c>
      <c r="B630">
        <v>146.58580017278155</v>
      </c>
      <c r="C630">
        <v>112.08224357311718</v>
      </c>
      <c r="D630">
        <v>145.72526532506845</v>
      </c>
    </row>
    <row r="631" spans="1:4" x14ac:dyDescent="0.45">
      <c r="A631" s="2">
        <v>39639</v>
      </c>
      <c r="B631">
        <v>146.76563409086893</v>
      </c>
      <c r="C631">
        <v>111.38997834182291</v>
      </c>
      <c r="D631">
        <v>145.91156478778154</v>
      </c>
    </row>
    <row r="632" spans="1:4" x14ac:dyDescent="0.45">
      <c r="A632" s="2">
        <v>39640</v>
      </c>
      <c r="B632">
        <v>142.77402634037969</v>
      </c>
      <c r="C632">
        <v>110.92014549208301</v>
      </c>
      <c r="D632">
        <v>144.16116383936864</v>
      </c>
    </row>
    <row r="633" spans="1:4" x14ac:dyDescent="0.45">
      <c r="A633" s="2">
        <v>39643</v>
      </c>
      <c r="B633">
        <v>142.44609390151442</v>
      </c>
      <c r="C633">
        <v>110.72779365457193</v>
      </c>
      <c r="D633">
        <v>140.28929303014164</v>
      </c>
    </row>
    <row r="634" spans="1:4" x14ac:dyDescent="0.45">
      <c r="A634" s="2">
        <v>39644</v>
      </c>
      <c r="B634">
        <v>136.14838061319833</v>
      </c>
      <c r="C634">
        <v>106.53011245394558</v>
      </c>
      <c r="D634">
        <v>134.09636368179216</v>
      </c>
    </row>
    <row r="635" spans="1:4" x14ac:dyDescent="0.45">
      <c r="A635" s="2">
        <v>39645</v>
      </c>
      <c r="B635">
        <v>134.58276767926085</v>
      </c>
      <c r="C635">
        <v>105.29034667525474</v>
      </c>
      <c r="D635">
        <v>133.75901958578928</v>
      </c>
    </row>
    <row r="636" spans="1:4" x14ac:dyDescent="0.45">
      <c r="A636" s="2">
        <v>39646</v>
      </c>
      <c r="B636">
        <v>139.18440028914469</v>
      </c>
      <c r="C636">
        <v>107.31221739484035</v>
      </c>
      <c r="D636">
        <v>135.00634880664313</v>
      </c>
    </row>
    <row r="637" spans="1:4" x14ac:dyDescent="0.45">
      <c r="A637" s="2">
        <v>39647</v>
      </c>
      <c r="B637">
        <v>144.29908848886615</v>
      </c>
      <c r="C637">
        <v>109.34601275305994</v>
      </c>
      <c r="D637">
        <v>137.95257084600016</v>
      </c>
    </row>
    <row r="638" spans="1:4" x14ac:dyDescent="0.45">
      <c r="A638" s="2">
        <v>39650</v>
      </c>
      <c r="B638">
        <v>146.67042789894037</v>
      </c>
      <c r="C638">
        <v>109.73540629689991</v>
      </c>
      <c r="D638">
        <v>136.48975104652885</v>
      </c>
    </row>
    <row r="639" spans="1:4" x14ac:dyDescent="0.45">
      <c r="A639" s="2">
        <v>39651</v>
      </c>
      <c r="B639">
        <v>149.51250903577287</v>
      </c>
      <c r="C639">
        <v>111.30980967783617</v>
      </c>
      <c r="D639">
        <v>141.39958202791243</v>
      </c>
    </row>
    <row r="640" spans="1:4" x14ac:dyDescent="0.45">
      <c r="A640" s="2">
        <v>39652</v>
      </c>
      <c r="B640">
        <v>157.85891852818281</v>
      </c>
      <c r="C640">
        <v>117.22981672665006</v>
      </c>
      <c r="D640">
        <v>148.908712977329</v>
      </c>
    </row>
    <row r="641" spans="1:4" x14ac:dyDescent="0.45">
      <c r="A641" s="2">
        <v>39653</v>
      </c>
      <c r="B641">
        <v>156.33385637969641</v>
      </c>
      <c r="C641">
        <v>116.10580444443046</v>
      </c>
      <c r="D641">
        <v>146.76653939594419</v>
      </c>
    </row>
    <row r="642" spans="1:4" x14ac:dyDescent="0.45">
      <c r="A642" s="2">
        <v>39654</v>
      </c>
      <c r="B642">
        <v>152.0425254323948</v>
      </c>
      <c r="C642">
        <v>114.04298866677702</v>
      </c>
      <c r="D642">
        <v>145.63310826830161</v>
      </c>
    </row>
    <row r="643" spans="1:4" x14ac:dyDescent="0.45">
      <c r="A643" s="2">
        <v>39657</v>
      </c>
      <c r="B643">
        <v>152.75657187185953</v>
      </c>
      <c r="C643">
        <v>114.11682716529347</v>
      </c>
      <c r="D643">
        <v>148.93296706287373</v>
      </c>
    </row>
    <row r="644" spans="1:4" x14ac:dyDescent="0.45">
      <c r="A644" s="2">
        <v>39658</v>
      </c>
      <c r="B644">
        <v>147.74061601932334</v>
      </c>
      <c r="C644">
        <v>110.15230896130915</v>
      </c>
      <c r="D644">
        <v>146.22224209850282</v>
      </c>
    </row>
    <row r="645" spans="1:4" x14ac:dyDescent="0.45">
      <c r="A645" s="2">
        <v>39659</v>
      </c>
      <c r="B645">
        <v>152.10247007175727</v>
      </c>
      <c r="C645">
        <v>111.744115657496</v>
      </c>
      <c r="D645">
        <v>150.23897506387874</v>
      </c>
    </row>
    <row r="646" spans="1:4" x14ac:dyDescent="0.45">
      <c r="A646" s="2">
        <v>39660</v>
      </c>
      <c r="B646">
        <v>152.78654419154077</v>
      </c>
      <c r="C646">
        <v>112.00697554363518</v>
      </c>
      <c r="D646">
        <v>149.73748367289917</v>
      </c>
    </row>
    <row r="647" spans="1:4" x14ac:dyDescent="0.45">
      <c r="A647" s="2">
        <v>39661</v>
      </c>
      <c r="B647">
        <v>155.62862532837323</v>
      </c>
      <c r="C647">
        <v>112.46069149133967</v>
      </c>
      <c r="D647">
        <v>151.31767641468673</v>
      </c>
    </row>
    <row r="648" spans="1:4" x14ac:dyDescent="0.45">
      <c r="A648" s="2">
        <v>39664</v>
      </c>
      <c r="B648">
        <v>154.98686507166911</v>
      </c>
      <c r="C648">
        <v>114.3581353567298</v>
      </c>
      <c r="D648">
        <v>152.08399371181929</v>
      </c>
    </row>
    <row r="649" spans="1:4" x14ac:dyDescent="0.45">
      <c r="A649" s="2">
        <v>39665</v>
      </c>
      <c r="B649">
        <v>158.77748197253126</v>
      </c>
      <c r="C649">
        <v>117.66442035767484</v>
      </c>
      <c r="D649">
        <v>157.20890140772826</v>
      </c>
    </row>
    <row r="650" spans="1:4" x14ac:dyDescent="0.45">
      <c r="A650" s="2">
        <v>39666</v>
      </c>
      <c r="B650">
        <v>159.29582679525379</v>
      </c>
      <c r="C650">
        <v>119.3565951298912</v>
      </c>
      <c r="D650">
        <v>157.88421578967387</v>
      </c>
    </row>
    <row r="651" spans="1:4" x14ac:dyDescent="0.45">
      <c r="A651" s="2">
        <v>39667</v>
      </c>
      <c r="B651">
        <v>159.51797457642058</v>
      </c>
      <c r="C651">
        <v>119.85326929063</v>
      </c>
      <c r="D651">
        <v>158.76707339789166</v>
      </c>
    </row>
    <row r="652" spans="1:4" x14ac:dyDescent="0.45">
      <c r="A652" s="2">
        <v>39668</v>
      </c>
      <c r="B652">
        <v>159.71720234841936</v>
      </c>
      <c r="C652">
        <v>122.54741380423935</v>
      </c>
      <c r="D652">
        <v>157.81164488418744</v>
      </c>
    </row>
    <row r="653" spans="1:4" x14ac:dyDescent="0.45">
      <c r="A653" s="2">
        <v>39671</v>
      </c>
      <c r="B653">
        <v>162.92247747668324</v>
      </c>
      <c r="C653">
        <v>124.06542665174813</v>
      </c>
      <c r="D653">
        <v>161.45121866056826</v>
      </c>
    </row>
    <row r="654" spans="1:4" x14ac:dyDescent="0.45">
      <c r="A654" s="2">
        <v>39672</v>
      </c>
      <c r="B654">
        <v>160.5194026692995</v>
      </c>
      <c r="C654">
        <v>122.4577025953442</v>
      </c>
      <c r="D654">
        <v>159.27868118713545</v>
      </c>
    </row>
    <row r="655" spans="1:4" x14ac:dyDescent="0.45">
      <c r="A655" s="2">
        <v>39673</v>
      </c>
      <c r="B655">
        <v>159.70133464976462</v>
      </c>
      <c r="C655">
        <v>122.25897630320304</v>
      </c>
      <c r="D655">
        <v>157.55014163213349</v>
      </c>
    </row>
    <row r="656" spans="1:4" x14ac:dyDescent="0.45">
      <c r="A656" s="2">
        <v>39674</v>
      </c>
      <c r="B656">
        <v>156.23336095488281</v>
      </c>
      <c r="C656">
        <v>120.36192547004836</v>
      </c>
      <c r="D656">
        <v>154.86542926435519</v>
      </c>
    </row>
    <row r="657" spans="1:4" x14ac:dyDescent="0.45">
      <c r="A657" s="2">
        <v>39678</v>
      </c>
      <c r="B657">
        <v>154.90576350076691</v>
      </c>
      <c r="C657">
        <v>119.57048281708965</v>
      </c>
      <c r="D657">
        <v>153.71102981759148</v>
      </c>
    </row>
    <row r="658" spans="1:4" x14ac:dyDescent="0.45">
      <c r="A658" s="2">
        <v>39679</v>
      </c>
      <c r="B658">
        <v>154.03127699712616</v>
      </c>
      <c r="C658">
        <v>118.93054693365823</v>
      </c>
      <c r="D658">
        <v>154.90820600133151</v>
      </c>
    </row>
    <row r="659" spans="1:4" x14ac:dyDescent="0.45">
      <c r="A659" s="2">
        <v>39680</v>
      </c>
      <c r="B659">
        <v>155.70620074401873</v>
      </c>
      <c r="C659">
        <v>120.58029862530165</v>
      </c>
      <c r="D659">
        <v>154.0898549496107</v>
      </c>
    </row>
    <row r="660" spans="1:4" x14ac:dyDescent="0.45">
      <c r="A660" s="2">
        <v>39681</v>
      </c>
      <c r="B660">
        <v>151.05520196054232</v>
      </c>
      <c r="C660">
        <v>117.8845421673097</v>
      </c>
      <c r="D660">
        <v>151.56247924069433</v>
      </c>
    </row>
    <row r="661" spans="1:4" x14ac:dyDescent="0.45">
      <c r="A661" s="2">
        <v>39682</v>
      </c>
      <c r="B661">
        <v>152.59260565242684</v>
      </c>
      <c r="C661">
        <v>117.95201516013485</v>
      </c>
      <c r="D661">
        <v>150.87890700794432</v>
      </c>
    </row>
    <row r="662" spans="1:4" x14ac:dyDescent="0.45">
      <c r="A662" s="2">
        <v>39685</v>
      </c>
      <c r="B662">
        <v>152.87117191769951</v>
      </c>
      <c r="C662">
        <v>118.68019441961034</v>
      </c>
      <c r="D662">
        <v>150.02356158140651</v>
      </c>
    </row>
    <row r="663" spans="1:4" x14ac:dyDescent="0.45">
      <c r="A663" s="2">
        <v>39686</v>
      </c>
      <c r="B663">
        <v>152.94698425571676</v>
      </c>
      <c r="C663">
        <v>119.44212332231365</v>
      </c>
      <c r="D663">
        <v>151.59275635992657</v>
      </c>
    </row>
    <row r="664" spans="1:4" x14ac:dyDescent="0.45">
      <c r="A664" s="2">
        <v>39687</v>
      </c>
      <c r="B664">
        <v>151.34610976921311</v>
      </c>
      <c r="C664">
        <v>118.51854535094483</v>
      </c>
      <c r="D664">
        <v>150.45075146050146</v>
      </c>
    </row>
    <row r="665" spans="1:4" x14ac:dyDescent="0.45">
      <c r="A665" s="2">
        <v>39688</v>
      </c>
      <c r="B665">
        <v>148.59218251379605</v>
      </c>
      <c r="C665">
        <v>117.25772140965144</v>
      </c>
      <c r="D665">
        <v>148.50123018253925</v>
      </c>
    </row>
    <row r="666" spans="1:4" x14ac:dyDescent="0.45">
      <c r="A666" s="2">
        <v>39689</v>
      </c>
      <c r="B666">
        <v>153.7403691884553</v>
      </c>
      <c r="C666">
        <v>120.37993201016819</v>
      </c>
      <c r="D666">
        <v>149.97311164383291</v>
      </c>
    </row>
    <row r="667" spans="1:4" x14ac:dyDescent="0.45">
      <c r="A667" s="2">
        <v>39692</v>
      </c>
      <c r="B667">
        <v>153.34015056682938</v>
      </c>
      <c r="C667">
        <v>120.25994778733133</v>
      </c>
      <c r="D667">
        <v>149.63803311667786</v>
      </c>
    </row>
    <row r="668" spans="1:4" x14ac:dyDescent="0.45">
      <c r="A668" s="2">
        <v>39693</v>
      </c>
      <c r="B668">
        <v>158.81803275798225</v>
      </c>
      <c r="C668">
        <v>122.91807551057296</v>
      </c>
      <c r="D668">
        <v>152.2694428093987</v>
      </c>
    </row>
    <row r="669" spans="1:4" x14ac:dyDescent="0.45">
      <c r="A669" s="2">
        <v>39695</v>
      </c>
      <c r="B669">
        <v>156.8345704261358</v>
      </c>
      <c r="C669">
        <v>121.59847996980008</v>
      </c>
      <c r="D669">
        <v>151.65411288580029</v>
      </c>
    </row>
    <row r="670" spans="1:4" x14ac:dyDescent="0.45">
      <c r="A670" s="2">
        <v>39696</v>
      </c>
      <c r="B670">
        <v>153.46885523369588</v>
      </c>
      <c r="C670">
        <v>120.43223677568714</v>
      </c>
      <c r="D670">
        <v>151.55131752991238</v>
      </c>
    </row>
    <row r="671" spans="1:4" x14ac:dyDescent="0.45">
      <c r="A671" s="2">
        <v>39699</v>
      </c>
      <c r="B671">
        <v>158.0528570672966</v>
      </c>
      <c r="C671">
        <v>122.13090093734142</v>
      </c>
      <c r="D671">
        <v>153.43439150784863</v>
      </c>
    </row>
    <row r="672" spans="1:4" x14ac:dyDescent="0.45">
      <c r="A672" s="2">
        <v>39700</v>
      </c>
      <c r="B672">
        <v>157.57329995239681</v>
      </c>
      <c r="C672">
        <v>121.76671741990137</v>
      </c>
      <c r="D672">
        <v>152.59716489291219</v>
      </c>
    </row>
    <row r="673" spans="1:4" x14ac:dyDescent="0.45">
      <c r="A673" s="2">
        <v>39701</v>
      </c>
      <c r="B673">
        <v>155.1596466792432</v>
      </c>
      <c r="C673">
        <v>121.2441428040874</v>
      </c>
      <c r="D673">
        <v>151.72215738556346</v>
      </c>
    </row>
    <row r="674" spans="1:4" x14ac:dyDescent="0.45">
      <c r="A674" s="2">
        <v>39702</v>
      </c>
      <c r="B674">
        <v>151.28263897459397</v>
      </c>
      <c r="C674">
        <v>119.57539517039108</v>
      </c>
      <c r="D674">
        <v>149.37013281738282</v>
      </c>
    </row>
    <row r="675" spans="1:4" x14ac:dyDescent="0.45">
      <c r="A675" s="2">
        <v>39703</v>
      </c>
      <c r="B675">
        <v>149.10171194837699</v>
      </c>
      <c r="C675">
        <v>119.1022199909756</v>
      </c>
      <c r="D675">
        <v>146.85381338537971</v>
      </c>
    </row>
    <row r="676" spans="1:4" x14ac:dyDescent="0.45">
      <c r="A676" s="2">
        <v>39706</v>
      </c>
      <c r="B676">
        <v>143.6167774467109</v>
      </c>
      <c r="C676">
        <v>113.65252269253473</v>
      </c>
      <c r="D676">
        <v>139.47459177374233</v>
      </c>
    </row>
    <row r="677" spans="1:4" x14ac:dyDescent="0.45">
      <c r="A677" s="2">
        <v>39707</v>
      </c>
      <c r="B677">
        <v>143.68730055184324</v>
      </c>
      <c r="C677">
        <v>113.67660308878885</v>
      </c>
      <c r="D677">
        <v>136.26627652643063</v>
      </c>
    </row>
    <row r="678" spans="1:4" x14ac:dyDescent="0.45">
      <c r="A678" s="2">
        <v>39708</v>
      </c>
      <c r="B678">
        <v>141.33711807330869</v>
      </c>
      <c r="C678">
        <v>111.47992592370113</v>
      </c>
      <c r="D678">
        <v>133.45739547541936</v>
      </c>
    </row>
    <row r="679" spans="1:4" x14ac:dyDescent="0.45">
      <c r="A679" s="2">
        <v>39709</v>
      </c>
      <c r="B679">
        <v>142.39143849503685</v>
      </c>
      <c r="C679">
        <v>111.43441642847039</v>
      </c>
      <c r="D679">
        <v>129.94025745986278</v>
      </c>
    </row>
    <row r="680" spans="1:4" x14ac:dyDescent="0.45">
      <c r="A680" s="2">
        <v>39710</v>
      </c>
      <c r="B680">
        <v>149.69410603148847</v>
      </c>
      <c r="C680">
        <v>113.77234055467184</v>
      </c>
      <c r="D680">
        <v>134.29438027200004</v>
      </c>
    </row>
    <row r="681" spans="1:4" x14ac:dyDescent="0.45">
      <c r="A681" s="2">
        <v>39713</v>
      </c>
      <c r="B681">
        <v>148.91129956451974</v>
      </c>
      <c r="C681">
        <v>113.71686107061865</v>
      </c>
      <c r="D681">
        <v>133.56307840096207</v>
      </c>
    </row>
    <row r="682" spans="1:4" x14ac:dyDescent="0.45">
      <c r="A682" s="2">
        <v>39714</v>
      </c>
      <c r="B682">
        <v>145.52090128528349</v>
      </c>
      <c r="C682">
        <v>112.07067539716884</v>
      </c>
      <c r="D682">
        <v>131.6538064813613</v>
      </c>
    </row>
    <row r="683" spans="1:4" x14ac:dyDescent="0.45">
      <c r="A683" s="2">
        <v>39715</v>
      </c>
      <c r="B683">
        <v>146.73213561593107</v>
      </c>
      <c r="C683">
        <v>112.68544812876563</v>
      </c>
      <c r="D683">
        <v>133.62351368710208</v>
      </c>
    </row>
    <row r="684" spans="1:4" x14ac:dyDescent="0.45">
      <c r="A684" s="2">
        <v>39716</v>
      </c>
      <c r="B684">
        <v>144.9443749008268</v>
      </c>
      <c r="C684">
        <v>112.76945014662635</v>
      </c>
      <c r="D684">
        <v>131.21967331427348</v>
      </c>
    </row>
    <row r="685" spans="1:4" x14ac:dyDescent="0.45">
      <c r="A685" s="2">
        <v>39717</v>
      </c>
      <c r="B685">
        <v>140.52610236428703</v>
      </c>
      <c r="C685">
        <v>108.64315868496483</v>
      </c>
      <c r="D685">
        <v>129.60765572865256</v>
      </c>
    </row>
    <row r="686" spans="1:4" x14ac:dyDescent="0.45">
      <c r="A686" s="2">
        <v>39720</v>
      </c>
      <c r="B686">
        <v>135.75874045734227</v>
      </c>
      <c r="C686">
        <v>103.47793824701432</v>
      </c>
      <c r="D686">
        <v>121.93950122255232</v>
      </c>
    </row>
    <row r="687" spans="1:4" x14ac:dyDescent="0.45">
      <c r="A687" s="2">
        <v>39721</v>
      </c>
      <c r="B687">
        <v>138.26759992242452</v>
      </c>
      <c r="C687">
        <v>105.04007224564161</v>
      </c>
      <c r="D687">
        <v>124.78872515617309</v>
      </c>
    </row>
    <row r="688" spans="1:4" x14ac:dyDescent="0.45">
      <c r="A688" s="2">
        <v>39722</v>
      </c>
      <c r="B688">
        <v>139.30957880075454</v>
      </c>
      <c r="C688">
        <v>106.6408470163736</v>
      </c>
      <c r="D688">
        <v>125.06853439761062</v>
      </c>
    </row>
    <row r="689" spans="1:4" x14ac:dyDescent="0.45">
      <c r="A689" s="2">
        <v>39724</v>
      </c>
      <c r="B689">
        <v>134.6391861633667</v>
      </c>
      <c r="C689">
        <v>103.6426558204861</v>
      </c>
      <c r="D689">
        <v>122.12244071358197</v>
      </c>
    </row>
    <row r="690" spans="1:4" x14ac:dyDescent="0.45">
      <c r="A690" s="2">
        <v>39727</v>
      </c>
      <c r="B690">
        <v>127.02445388670456</v>
      </c>
      <c r="C690">
        <v>97.650253077308577</v>
      </c>
      <c r="D690">
        <v>119.20089455134698</v>
      </c>
    </row>
    <row r="691" spans="1:4" x14ac:dyDescent="0.45">
      <c r="A691" s="2">
        <v>39728</v>
      </c>
      <c r="B691">
        <v>127.17431548511072</v>
      </c>
      <c r="C691">
        <v>95.296419039082537</v>
      </c>
      <c r="D691">
        <v>114.37481110368239</v>
      </c>
    </row>
    <row r="692" spans="1:4" x14ac:dyDescent="0.45">
      <c r="A692" s="2">
        <v>39729</v>
      </c>
      <c r="B692">
        <v>123.89675417408621</v>
      </c>
      <c r="C692">
        <v>91.731707781760505</v>
      </c>
      <c r="D692">
        <v>108.40031654495063</v>
      </c>
    </row>
    <row r="693" spans="1:4" x14ac:dyDescent="0.45">
      <c r="A693" s="2">
        <v>39731</v>
      </c>
      <c r="B693">
        <v>115.65612933937473</v>
      </c>
      <c r="C693">
        <v>87.777947568621116</v>
      </c>
      <c r="D693">
        <v>95.60690352977339</v>
      </c>
    </row>
    <row r="694" spans="1:4" x14ac:dyDescent="0.45">
      <c r="A694" s="2">
        <v>39734</v>
      </c>
      <c r="B694">
        <v>123.08750154269285</v>
      </c>
      <c r="C694">
        <v>92.35195962731774</v>
      </c>
      <c r="D694">
        <v>98.998751653971439</v>
      </c>
    </row>
    <row r="695" spans="1:4" x14ac:dyDescent="0.45">
      <c r="A695" s="2">
        <v>39735</v>
      </c>
      <c r="B695">
        <v>124.07306193691701</v>
      </c>
      <c r="C695">
        <v>94.73429310843639</v>
      </c>
      <c r="D695">
        <v>102.01172653999485</v>
      </c>
    </row>
    <row r="696" spans="1:4" x14ac:dyDescent="0.45">
      <c r="A696" s="2">
        <v>39736</v>
      </c>
      <c r="B696">
        <v>117.71716708686678</v>
      </c>
      <c r="C696">
        <v>88.937567970336744</v>
      </c>
      <c r="D696">
        <v>96.987042428929243</v>
      </c>
    </row>
    <row r="697" spans="1:4" x14ac:dyDescent="0.45">
      <c r="A697" s="2">
        <v>39737</v>
      </c>
      <c r="B697">
        <v>115.28059380454516</v>
      </c>
      <c r="C697">
        <v>87.783376175084655</v>
      </c>
      <c r="D697">
        <v>94.281656258144878</v>
      </c>
    </row>
    <row r="698" spans="1:4" x14ac:dyDescent="0.45">
      <c r="A698" s="2">
        <v>39738</v>
      </c>
      <c r="B698">
        <v>108.40635413177236</v>
      </c>
      <c r="C698">
        <v>84.973264980637865</v>
      </c>
      <c r="D698">
        <v>89.156359596510555</v>
      </c>
    </row>
    <row r="699" spans="1:4" x14ac:dyDescent="0.45">
      <c r="A699" s="2">
        <v>39741</v>
      </c>
      <c r="B699">
        <v>110.11477635360281</v>
      </c>
      <c r="C699">
        <v>86.680121409335754</v>
      </c>
      <c r="D699">
        <v>90.014101946156373</v>
      </c>
    </row>
    <row r="700" spans="1:4" x14ac:dyDescent="0.45">
      <c r="A700" s="2">
        <v>39742</v>
      </c>
      <c r="B700">
        <v>114.06759639626929</v>
      </c>
      <c r="C700">
        <v>90.377462024249013</v>
      </c>
      <c r="D700">
        <v>92.55853621446856</v>
      </c>
    </row>
    <row r="701" spans="1:4" x14ac:dyDescent="0.45">
      <c r="A701" s="2">
        <v>39743</v>
      </c>
      <c r="B701">
        <v>108.08194784816372</v>
      </c>
      <c r="C701">
        <v>86.503290261332552</v>
      </c>
      <c r="D701">
        <v>93.778222017076359</v>
      </c>
    </row>
    <row r="702" spans="1:4" x14ac:dyDescent="0.45">
      <c r="A702" s="2">
        <v>39744</v>
      </c>
      <c r="B702">
        <v>103.78003843509227</v>
      </c>
      <c r="C702">
        <v>83.635133268315741</v>
      </c>
      <c r="D702">
        <v>90.011793216557308</v>
      </c>
    </row>
    <row r="703" spans="1:4" x14ac:dyDescent="0.45">
      <c r="A703" s="2">
        <v>39745</v>
      </c>
      <c r="B703">
        <v>91.115851830956089</v>
      </c>
      <c r="C703">
        <v>76.692606794945178</v>
      </c>
      <c r="D703">
        <v>81.621064745860551</v>
      </c>
    </row>
    <row r="704" spans="1:4" x14ac:dyDescent="0.45">
      <c r="A704" s="2">
        <v>39748</v>
      </c>
      <c r="B704">
        <v>89.007210987499747</v>
      </c>
      <c r="C704">
        <v>72.843526778154342</v>
      </c>
      <c r="D704">
        <v>77.789789532827101</v>
      </c>
    </row>
    <row r="705" spans="1:4" x14ac:dyDescent="0.45">
      <c r="A705" s="2">
        <v>39749</v>
      </c>
      <c r="B705">
        <v>94.663164019111733</v>
      </c>
      <c r="C705">
        <v>78.422305016102129</v>
      </c>
      <c r="D705">
        <v>84.256645749128239</v>
      </c>
    </row>
    <row r="706" spans="1:4" x14ac:dyDescent="0.45">
      <c r="A706" s="2">
        <v>39750</v>
      </c>
      <c r="B706">
        <v>95.102170348560435</v>
      </c>
      <c r="C706">
        <v>77.005651606099818</v>
      </c>
      <c r="D706">
        <v>86.10336609200732</v>
      </c>
    </row>
    <row r="707" spans="1:4" x14ac:dyDescent="0.45">
      <c r="A707" s="2">
        <v>39752</v>
      </c>
      <c r="B707">
        <v>101.7507360849098</v>
      </c>
      <c r="C707">
        <v>78.237750183400294</v>
      </c>
      <c r="D707">
        <v>88.990747935448724</v>
      </c>
    </row>
    <row r="708" spans="1:4" x14ac:dyDescent="0.45">
      <c r="A708" s="2">
        <v>39755</v>
      </c>
      <c r="B708">
        <v>107.33087677850453</v>
      </c>
      <c r="C708">
        <v>80.98659643334851</v>
      </c>
      <c r="D708">
        <v>93.023752894721852</v>
      </c>
    </row>
    <row r="709" spans="1:4" x14ac:dyDescent="0.45">
      <c r="A709" s="2">
        <v>39756</v>
      </c>
      <c r="B709">
        <v>110.79532431812972</v>
      </c>
      <c r="C709">
        <v>82.950008892014765</v>
      </c>
      <c r="D709">
        <v>94.615757324572201</v>
      </c>
    </row>
    <row r="710" spans="1:4" x14ac:dyDescent="0.45">
      <c r="A710" s="2">
        <v>39757</v>
      </c>
      <c r="B710">
        <v>105.60658685801934</v>
      </c>
      <c r="C710">
        <v>80.672758013820584</v>
      </c>
      <c r="D710">
        <v>96.046736582243014</v>
      </c>
    </row>
    <row r="711" spans="1:4" x14ac:dyDescent="0.45">
      <c r="A711" s="2">
        <v>39758</v>
      </c>
      <c r="B711">
        <v>101.99933003050124</v>
      </c>
      <c r="C711">
        <v>78.527228447664015</v>
      </c>
      <c r="D711">
        <v>91.67096170402327</v>
      </c>
    </row>
    <row r="712" spans="1:4" x14ac:dyDescent="0.45">
      <c r="A712" s="2">
        <v>39759</v>
      </c>
      <c r="B712">
        <v>104.83259577919215</v>
      </c>
      <c r="C712">
        <v>79.960689163751013</v>
      </c>
      <c r="D712">
        <v>94.115198987911995</v>
      </c>
    </row>
    <row r="713" spans="1:4" x14ac:dyDescent="0.45">
      <c r="A713" s="2">
        <v>39762</v>
      </c>
      <c r="B713">
        <v>111.01218286641161</v>
      </c>
      <c r="C713">
        <v>82.457777653292311</v>
      </c>
      <c r="D713">
        <v>99.667831891727943</v>
      </c>
    </row>
    <row r="714" spans="1:4" x14ac:dyDescent="0.45">
      <c r="A714" s="2">
        <v>39763</v>
      </c>
      <c r="B714">
        <v>103.62136144854458</v>
      </c>
      <c r="C714">
        <v>80.016422182545995</v>
      </c>
      <c r="D714">
        <v>97.320128140073919</v>
      </c>
    </row>
    <row r="715" spans="1:4" x14ac:dyDescent="0.45">
      <c r="A715" s="2">
        <v>39764</v>
      </c>
      <c r="B715">
        <v>100.44076940707698</v>
      </c>
      <c r="C715">
        <v>77.88759672715274</v>
      </c>
      <c r="D715">
        <v>95.936798427244483</v>
      </c>
    </row>
    <row r="716" spans="1:4" x14ac:dyDescent="0.45">
      <c r="A716" s="2">
        <v>39766</v>
      </c>
      <c r="B716">
        <v>99.097304254306309</v>
      </c>
      <c r="C716">
        <v>76.300235207019753</v>
      </c>
      <c r="D716">
        <v>95.130696233434222</v>
      </c>
    </row>
    <row r="717" spans="1:4" x14ac:dyDescent="0.45">
      <c r="A717" s="2">
        <v>39769</v>
      </c>
      <c r="B717">
        <v>98.716479486591794</v>
      </c>
      <c r="C717">
        <v>74.885430011755602</v>
      </c>
      <c r="D717">
        <v>90.232691680023393</v>
      </c>
    </row>
    <row r="718" spans="1:4" x14ac:dyDescent="0.45">
      <c r="A718" s="2">
        <v>39770</v>
      </c>
      <c r="B718">
        <v>94.612034767890819</v>
      </c>
      <c r="C718">
        <v>72.01496619555482</v>
      </c>
      <c r="D718">
        <v>87.078801603324365</v>
      </c>
    </row>
    <row r="719" spans="1:4" x14ac:dyDescent="0.45">
      <c r="A719" s="2">
        <v>39771</v>
      </c>
      <c r="B719">
        <v>92.914191011830226</v>
      </c>
      <c r="C719">
        <v>71.104406756234084</v>
      </c>
      <c r="D719">
        <v>84.599643175188476</v>
      </c>
    </row>
    <row r="720" spans="1:4" x14ac:dyDescent="0.45">
      <c r="A720" s="2">
        <v>39772</v>
      </c>
      <c r="B720">
        <v>90.028032934290081</v>
      </c>
      <c r="C720">
        <v>69.111942244724617</v>
      </c>
      <c r="D720">
        <v>82.800521023873799</v>
      </c>
    </row>
    <row r="721" spans="1:4" x14ac:dyDescent="0.45">
      <c r="A721" s="2">
        <v>39773</v>
      </c>
      <c r="B721">
        <v>94.975228759322249</v>
      </c>
      <c r="C721">
        <v>69.692484959119213</v>
      </c>
      <c r="D721">
        <v>83.210664904089143</v>
      </c>
    </row>
    <row r="722" spans="1:4" x14ac:dyDescent="0.45">
      <c r="A722" s="2">
        <v>39776</v>
      </c>
      <c r="B722">
        <v>95.497099737301411</v>
      </c>
      <c r="C722">
        <v>68.675509898363188</v>
      </c>
      <c r="D722">
        <v>81.708032212068574</v>
      </c>
    </row>
    <row r="723" spans="1:4" x14ac:dyDescent="0.45">
      <c r="A723" s="2">
        <v>39777</v>
      </c>
      <c r="B723">
        <v>93.584160510587253</v>
      </c>
      <c r="C723">
        <v>67.733662043133279</v>
      </c>
      <c r="D723">
        <v>83.619244554191539</v>
      </c>
    </row>
    <row r="724" spans="1:4" x14ac:dyDescent="0.45">
      <c r="A724" s="2">
        <v>39778</v>
      </c>
      <c r="B724">
        <v>97.048608050212408</v>
      </c>
      <c r="C724">
        <v>69.019765055367472</v>
      </c>
      <c r="D724">
        <v>81.806956371528642</v>
      </c>
    </row>
    <row r="725" spans="1:4" x14ac:dyDescent="0.45">
      <c r="A725" s="2">
        <v>39780</v>
      </c>
      <c r="B725">
        <v>97.149103475025967</v>
      </c>
      <c r="C725">
        <v>67.821141995733925</v>
      </c>
      <c r="D725">
        <v>82.777812536822452</v>
      </c>
    </row>
    <row r="726" spans="1:4" x14ac:dyDescent="0.45">
      <c r="A726" s="2">
        <v>39783</v>
      </c>
      <c r="B726">
        <v>94.603219379749262</v>
      </c>
      <c r="C726">
        <v>67.579084985544711</v>
      </c>
      <c r="D726">
        <v>85.613956029736201</v>
      </c>
    </row>
    <row r="727" spans="1:4" x14ac:dyDescent="0.45">
      <c r="A727" s="2">
        <v>39784</v>
      </c>
      <c r="B727">
        <v>93.718154410338656</v>
      </c>
      <c r="C727">
        <v>66.544675016980477</v>
      </c>
      <c r="D727">
        <v>83.893100984708113</v>
      </c>
    </row>
    <row r="728" spans="1:4" x14ac:dyDescent="0.45">
      <c r="A728" s="2">
        <v>39785</v>
      </c>
      <c r="B728">
        <v>93.670551314374322</v>
      </c>
      <c r="C728">
        <v>68.264392647948497</v>
      </c>
      <c r="D728">
        <v>83.97312222313802</v>
      </c>
    </row>
    <row r="729" spans="1:4" x14ac:dyDescent="0.45">
      <c r="A729" s="2">
        <v>39786</v>
      </c>
      <c r="B729">
        <v>98.309208554452596</v>
      </c>
      <c r="C729">
        <v>70.333189592745882</v>
      </c>
      <c r="D729">
        <v>87.943469804310737</v>
      </c>
    </row>
    <row r="730" spans="1:4" x14ac:dyDescent="0.45">
      <c r="A730" s="2">
        <v>39787</v>
      </c>
      <c r="B730">
        <v>95.71395828558326</v>
      </c>
      <c r="C730">
        <v>70.69389128097049</v>
      </c>
      <c r="D730">
        <v>86.333894017909572</v>
      </c>
    </row>
    <row r="731" spans="1:4" x14ac:dyDescent="0.45">
      <c r="A731" s="2">
        <v>39790</v>
      </c>
      <c r="B731">
        <v>98.168162344187948</v>
      </c>
      <c r="C731">
        <v>72.968805119484983</v>
      </c>
      <c r="D731">
        <v>85.782994230135287</v>
      </c>
    </row>
    <row r="732" spans="1:4" x14ac:dyDescent="0.45">
      <c r="A732" s="2">
        <v>39792</v>
      </c>
      <c r="B732">
        <v>103.25464130185645</v>
      </c>
      <c r="C732">
        <v>75.516599625029343</v>
      </c>
      <c r="D732">
        <v>84.909190110269719</v>
      </c>
    </row>
    <row r="733" spans="1:4" x14ac:dyDescent="0.45">
      <c r="A733" s="2">
        <v>39793</v>
      </c>
      <c r="B733">
        <v>102.96902272607056</v>
      </c>
      <c r="C733">
        <v>76.971028054238801</v>
      </c>
      <c r="D733">
        <v>86.240484348359587</v>
      </c>
    </row>
    <row r="734" spans="1:4" x14ac:dyDescent="0.45">
      <c r="A734" s="2">
        <v>39794</v>
      </c>
      <c r="B734">
        <v>103.01133658914995</v>
      </c>
      <c r="C734">
        <v>76.88317458878015</v>
      </c>
      <c r="D734">
        <v>85.72066004845216</v>
      </c>
    </row>
    <row r="735" spans="1:4" x14ac:dyDescent="0.45">
      <c r="A735" s="2">
        <v>39797</v>
      </c>
      <c r="B735">
        <v>105.1217405102346</v>
      </c>
      <c r="C735">
        <v>78.593863978968201</v>
      </c>
      <c r="D735">
        <v>91.658329791289333</v>
      </c>
    </row>
    <row r="736" spans="1:4" x14ac:dyDescent="0.45">
      <c r="A736" s="2">
        <v>39798</v>
      </c>
      <c r="B736">
        <v>107.25682751811556</v>
      </c>
      <c r="C736">
        <v>81.371952116008188</v>
      </c>
      <c r="D736">
        <v>95.193130217472827</v>
      </c>
    </row>
    <row r="737" spans="1:4" x14ac:dyDescent="0.45">
      <c r="A737" s="2">
        <v>39799</v>
      </c>
      <c r="B737">
        <v>104.17496782383321</v>
      </c>
      <c r="C737">
        <v>80.387636124088857</v>
      </c>
      <c r="D737">
        <v>91.977372847678893</v>
      </c>
    </row>
    <row r="738" spans="1:4" x14ac:dyDescent="0.45">
      <c r="A738" s="2">
        <v>39800</v>
      </c>
      <c r="B738">
        <v>107.92679701687258</v>
      </c>
      <c r="C738">
        <v>81.762955138732224</v>
      </c>
      <c r="D738">
        <v>92.333764610592837</v>
      </c>
    </row>
    <row r="739" spans="1:4" x14ac:dyDescent="0.45">
      <c r="A739" s="2">
        <v>39801</v>
      </c>
      <c r="B739">
        <v>108.51742802235576</v>
      </c>
      <c r="C739">
        <v>82.64305365204045</v>
      </c>
      <c r="D739">
        <v>94.870119056571156</v>
      </c>
    </row>
    <row r="740" spans="1:4" x14ac:dyDescent="0.45">
      <c r="A740" s="2">
        <v>39804</v>
      </c>
      <c r="B740">
        <v>107.17043671432847</v>
      </c>
      <c r="C740">
        <v>80.792985806311322</v>
      </c>
      <c r="D740">
        <v>94.151932235237723</v>
      </c>
    </row>
    <row r="741" spans="1:4" x14ac:dyDescent="0.45">
      <c r="A741" s="2">
        <v>39805</v>
      </c>
      <c r="B741">
        <v>104.67920802552931</v>
      </c>
      <c r="C741">
        <v>78.91496243157728</v>
      </c>
      <c r="D741">
        <v>91.973565108579237</v>
      </c>
    </row>
    <row r="742" spans="1:4" x14ac:dyDescent="0.45">
      <c r="A742" s="2">
        <v>39806</v>
      </c>
      <c r="B742">
        <v>102.85265960260224</v>
      </c>
      <c r="C742">
        <v>78.082927009896395</v>
      </c>
      <c r="D742">
        <v>89.10202037689389</v>
      </c>
    </row>
    <row r="743" spans="1:4" x14ac:dyDescent="0.45">
      <c r="A743" s="2">
        <v>39808</v>
      </c>
      <c r="B743">
        <v>100.75107106965915</v>
      </c>
      <c r="C743">
        <v>76.699323614562488</v>
      </c>
      <c r="D743">
        <v>87.715431714269172</v>
      </c>
    </row>
    <row r="744" spans="1:4" x14ac:dyDescent="0.45">
      <c r="A744" s="2">
        <v>39811</v>
      </c>
      <c r="B744">
        <v>103.04130890883118</v>
      </c>
      <c r="C744">
        <v>78.162142903869395</v>
      </c>
      <c r="D744">
        <v>92.262137334651499</v>
      </c>
    </row>
    <row r="745" spans="1:4" x14ac:dyDescent="0.45">
      <c r="A745" s="2">
        <v>39812</v>
      </c>
      <c r="B745">
        <v>105.06179587087213</v>
      </c>
      <c r="C745">
        <v>79.798735791417485</v>
      </c>
      <c r="D745">
        <v>91.822216214959141</v>
      </c>
    </row>
    <row r="746" spans="1:4" x14ac:dyDescent="0.45">
      <c r="A746" s="2">
        <v>39813</v>
      </c>
      <c r="B746">
        <v>104.3442232761508</v>
      </c>
      <c r="C746">
        <v>81.119822846997423</v>
      </c>
      <c r="D746">
        <v>92.776671651360459</v>
      </c>
    </row>
    <row r="747" spans="1:4" x14ac:dyDescent="0.45">
      <c r="A747" s="2">
        <v>39814</v>
      </c>
      <c r="B747">
        <v>106.96415663181644</v>
      </c>
      <c r="C747">
        <v>84.346059300271108</v>
      </c>
      <c r="D747">
        <v>96.073019781450967</v>
      </c>
    </row>
    <row r="748" spans="1:4" x14ac:dyDescent="0.45">
      <c r="A748" s="2">
        <v>39815</v>
      </c>
      <c r="B748">
        <v>107.43313528094636</v>
      </c>
      <c r="C748">
        <v>83.817374186490753</v>
      </c>
      <c r="D748">
        <v>97.001454920880818</v>
      </c>
    </row>
    <row r="749" spans="1:4" x14ac:dyDescent="0.45">
      <c r="A749" s="2">
        <v>39818</v>
      </c>
      <c r="B749">
        <v>110.06717325763847</v>
      </c>
      <c r="C749">
        <v>84.802483598152619</v>
      </c>
      <c r="D749">
        <v>100.04165583542756</v>
      </c>
    </row>
    <row r="750" spans="1:4" x14ac:dyDescent="0.45">
      <c r="A750" s="2">
        <v>39819</v>
      </c>
      <c r="B750">
        <v>109.7621608279412</v>
      </c>
      <c r="C750">
        <v>86.794230437288789</v>
      </c>
      <c r="D750">
        <v>101.49655268623282</v>
      </c>
    </row>
    <row r="751" spans="1:4" x14ac:dyDescent="0.45">
      <c r="A751" s="2">
        <v>39820</v>
      </c>
      <c r="B751">
        <v>102.97783811421212</v>
      </c>
      <c r="C751">
        <v>81.733204493425617</v>
      </c>
      <c r="D751">
        <v>94.62862868327899</v>
      </c>
    </row>
    <row r="752" spans="1:4" x14ac:dyDescent="0.45">
      <c r="A752" s="2">
        <v>39822</v>
      </c>
      <c r="B752">
        <v>101.30644052257615</v>
      </c>
      <c r="C752">
        <v>79.422379088602668</v>
      </c>
      <c r="D752">
        <v>93.689250484059329</v>
      </c>
    </row>
    <row r="753" spans="1:4" x14ac:dyDescent="0.45">
      <c r="A753" s="2">
        <v>39825</v>
      </c>
      <c r="B753">
        <v>97.783811421216825</v>
      </c>
      <c r="C753">
        <v>78.328572984226838</v>
      </c>
      <c r="D753">
        <v>92.624749468237241</v>
      </c>
    </row>
    <row r="754" spans="1:4" x14ac:dyDescent="0.45">
      <c r="A754" s="2">
        <v>39826</v>
      </c>
      <c r="B754">
        <v>96.791198716479443</v>
      </c>
      <c r="C754">
        <v>77.084169022765622</v>
      </c>
      <c r="D754">
        <v>92.024711565832533</v>
      </c>
    </row>
    <row r="755" spans="1:4" x14ac:dyDescent="0.45">
      <c r="A755" s="2">
        <v>39827</v>
      </c>
      <c r="B755">
        <v>99.977079990831967</v>
      </c>
      <c r="C755">
        <v>78.102431133219056</v>
      </c>
      <c r="D755">
        <v>93.320618917933785</v>
      </c>
    </row>
    <row r="756" spans="1:4" x14ac:dyDescent="0.45">
      <c r="A756" s="2">
        <v>39828</v>
      </c>
      <c r="B756">
        <v>96.500290907808633</v>
      </c>
      <c r="C756">
        <v>76.76835711026817</v>
      </c>
      <c r="D756">
        <v>92.052204147189755</v>
      </c>
    </row>
    <row r="757" spans="1:4" x14ac:dyDescent="0.45">
      <c r="A757" s="2">
        <v>39829</v>
      </c>
      <c r="B757">
        <v>99.735538355753775</v>
      </c>
      <c r="C757">
        <v>77.291851173155806</v>
      </c>
      <c r="D757">
        <v>93.422820611256185</v>
      </c>
    </row>
    <row r="758" spans="1:4" x14ac:dyDescent="0.45">
      <c r="A758" s="2">
        <v>39832</v>
      </c>
      <c r="B758">
        <v>100.3614309138031</v>
      </c>
      <c r="C758">
        <v>77.922097259381019</v>
      </c>
      <c r="D758">
        <v>93.798715752369034</v>
      </c>
    </row>
    <row r="759" spans="1:4" x14ac:dyDescent="0.45">
      <c r="A759" s="2">
        <v>39833</v>
      </c>
      <c r="B759">
        <v>98.612457906521598</v>
      </c>
      <c r="C759">
        <v>77.33311811420036</v>
      </c>
      <c r="D759">
        <v>92.419116323623825</v>
      </c>
    </row>
    <row r="760" spans="1:4" x14ac:dyDescent="0.45">
      <c r="A760" s="2">
        <v>39834</v>
      </c>
      <c r="B760">
        <v>95.423050476912479</v>
      </c>
      <c r="C760">
        <v>76.195577697661051</v>
      </c>
      <c r="D760">
        <v>91.309583794726393</v>
      </c>
    </row>
    <row r="761" spans="1:4" x14ac:dyDescent="0.45">
      <c r="A761" s="2">
        <v>39835</v>
      </c>
      <c r="B761">
        <v>95.692801354043596</v>
      </c>
      <c r="C761">
        <v>76.275053065732465</v>
      </c>
      <c r="D761">
        <v>91.090614487268653</v>
      </c>
    </row>
    <row r="762" spans="1:4" x14ac:dyDescent="0.45">
      <c r="A762" s="2">
        <v>39836</v>
      </c>
      <c r="B762">
        <v>94.449831626086464</v>
      </c>
      <c r="C762">
        <v>75.181358094070163</v>
      </c>
      <c r="D762">
        <v>86.57105863072178</v>
      </c>
    </row>
    <row r="763" spans="1:4" x14ac:dyDescent="0.45">
      <c r="A763" s="2">
        <v>39840</v>
      </c>
      <c r="B763">
        <v>97.722103704226043</v>
      </c>
      <c r="C763">
        <v>75.965192395797018</v>
      </c>
      <c r="D763">
        <v>85.672896480794421</v>
      </c>
    </row>
    <row r="764" spans="1:4" x14ac:dyDescent="0.45">
      <c r="A764" s="2">
        <v>39841</v>
      </c>
      <c r="B764">
        <v>100.47779403727141</v>
      </c>
      <c r="C764">
        <v>77.229555436474172</v>
      </c>
      <c r="D764">
        <v>88.681414297651273</v>
      </c>
    </row>
    <row r="765" spans="1:4" x14ac:dyDescent="0.45">
      <c r="A765" s="2">
        <v>39842</v>
      </c>
      <c r="B765">
        <v>99.576861369206028</v>
      </c>
      <c r="C765">
        <v>76.796748365840728</v>
      </c>
      <c r="D765">
        <v>89.606624897448413</v>
      </c>
    </row>
    <row r="766" spans="1:4" x14ac:dyDescent="0.45">
      <c r="A766" s="2">
        <v>39843</v>
      </c>
      <c r="B766">
        <v>101.36991131719526</v>
      </c>
      <c r="C766">
        <v>77.921235496591919</v>
      </c>
      <c r="D766">
        <v>89.958913599240987</v>
      </c>
    </row>
    <row r="767" spans="1:4" x14ac:dyDescent="0.45">
      <c r="A767" s="2">
        <v>39846</v>
      </c>
      <c r="B767">
        <v>97.556374407165109</v>
      </c>
      <c r="C767">
        <v>76.157901500625826</v>
      </c>
      <c r="D767">
        <v>93.751308945900149</v>
      </c>
    </row>
    <row r="768" spans="1:4" x14ac:dyDescent="0.45">
      <c r="A768" s="2">
        <v>39847</v>
      </c>
      <c r="B768">
        <v>98.164636188931368</v>
      </c>
      <c r="C768">
        <v>76.855026869167943</v>
      </c>
      <c r="D768">
        <v>91.617821023778291</v>
      </c>
    </row>
    <row r="769" spans="1:4" x14ac:dyDescent="0.45">
      <c r="A769" s="2">
        <v>39848</v>
      </c>
      <c r="B769">
        <v>98.839894920573329</v>
      </c>
      <c r="C769">
        <v>76.347163400359392</v>
      </c>
      <c r="D769">
        <v>90.64407488707954</v>
      </c>
    </row>
    <row r="770" spans="1:4" x14ac:dyDescent="0.45">
      <c r="A770" s="2">
        <v>39849</v>
      </c>
      <c r="B770">
        <v>98.028879211551654</v>
      </c>
      <c r="C770">
        <v>75.753260095259222</v>
      </c>
      <c r="D770">
        <v>87.90163409716591</v>
      </c>
    </row>
    <row r="771" spans="1:4" x14ac:dyDescent="0.45">
      <c r="A771" s="2">
        <v>39850</v>
      </c>
      <c r="B771">
        <v>100.252120100848</v>
      </c>
      <c r="C771">
        <v>76.63045438856939</v>
      </c>
      <c r="D771">
        <v>90.311455865116969</v>
      </c>
    </row>
    <row r="772" spans="1:4" x14ac:dyDescent="0.45">
      <c r="A772" s="2">
        <v>39853</v>
      </c>
      <c r="B772">
        <v>102.96020733792906</v>
      </c>
      <c r="C772">
        <v>76.755407387678062</v>
      </c>
      <c r="D772">
        <v>90.390286789633933</v>
      </c>
    </row>
    <row r="773" spans="1:4" x14ac:dyDescent="0.45">
      <c r="A773" s="2">
        <v>39854</v>
      </c>
      <c r="B773">
        <v>103.47502600539499</v>
      </c>
      <c r="C773">
        <v>78.080766678094861</v>
      </c>
      <c r="D773">
        <v>91.375036739505674</v>
      </c>
    </row>
    <row r="774" spans="1:4" x14ac:dyDescent="0.45">
      <c r="A774" s="2">
        <v>39855</v>
      </c>
      <c r="B774">
        <v>103.16472434281278</v>
      </c>
      <c r="C774">
        <v>77.580134084451117</v>
      </c>
      <c r="D774">
        <v>91.53100960164754</v>
      </c>
    </row>
    <row r="775" spans="1:4" x14ac:dyDescent="0.45">
      <c r="A775" s="2">
        <v>39856</v>
      </c>
      <c r="B775">
        <v>102.01343465152769</v>
      </c>
      <c r="C775">
        <v>77.812479224818603</v>
      </c>
      <c r="D775">
        <v>92.27769512114368</v>
      </c>
    </row>
    <row r="776" spans="1:4" x14ac:dyDescent="0.45">
      <c r="A776" s="2">
        <v>39857</v>
      </c>
      <c r="B776">
        <v>103.9633985084363</v>
      </c>
      <c r="C776">
        <v>79.063443724965836</v>
      </c>
      <c r="D776">
        <v>91.210590049487621</v>
      </c>
    </row>
    <row r="777" spans="1:4" x14ac:dyDescent="0.45">
      <c r="A777" s="2">
        <v>39860</v>
      </c>
      <c r="B777">
        <v>100.44253248470527</v>
      </c>
      <c r="C777">
        <v>77.3051347119425</v>
      </c>
      <c r="D777">
        <v>88.598376178072272</v>
      </c>
    </row>
    <row r="778" spans="1:4" x14ac:dyDescent="0.45">
      <c r="A778" s="2">
        <v>39861</v>
      </c>
      <c r="B778">
        <v>97.692131384544822</v>
      </c>
      <c r="C778">
        <v>74.582092424635789</v>
      </c>
      <c r="D778">
        <v>86.16052845337974</v>
      </c>
    </row>
    <row r="779" spans="1:4" x14ac:dyDescent="0.45">
      <c r="A779" s="2">
        <v>39862</v>
      </c>
      <c r="B779">
        <v>97.891359156543643</v>
      </c>
      <c r="C779">
        <v>74.468585936026173</v>
      </c>
      <c r="D779">
        <v>86.072133737677703</v>
      </c>
    </row>
    <row r="780" spans="1:4" x14ac:dyDescent="0.45">
      <c r="A780" s="2">
        <v>39863</v>
      </c>
      <c r="B780">
        <v>98.356811650416944</v>
      </c>
      <c r="C780">
        <v>74.242861094736725</v>
      </c>
      <c r="D780">
        <v>86.017385086078136</v>
      </c>
    </row>
    <row r="781" spans="1:4" x14ac:dyDescent="0.45">
      <c r="A781" s="2">
        <v>39864</v>
      </c>
      <c r="B781">
        <v>96.491475519667105</v>
      </c>
      <c r="C781">
        <v>73.284586891690296</v>
      </c>
      <c r="D781">
        <v>84.460533740697031</v>
      </c>
    </row>
    <row r="782" spans="1:4" x14ac:dyDescent="0.45">
      <c r="A782" s="2">
        <v>39868</v>
      </c>
      <c r="B782">
        <v>96.401558560623414</v>
      </c>
      <c r="C782">
        <v>72.276827319961285</v>
      </c>
      <c r="D782">
        <v>83.593778522825431</v>
      </c>
    </row>
    <row r="783" spans="1:4" x14ac:dyDescent="0.45">
      <c r="A783" s="2">
        <v>39869</v>
      </c>
      <c r="B783">
        <v>97.41003896401557</v>
      </c>
      <c r="C783">
        <v>72.756967898885563</v>
      </c>
      <c r="D783">
        <v>83.787432977780739</v>
      </c>
    </row>
    <row r="784" spans="1:4" x14ac:dyDescent="0.45">
      <c r="A784" s="2">
        <v>39870</v>
      </c>
      <c r="B784">
        <v>98.226343905922164</v>
      </c>
      <c r="C784">
        <v>72.637678561932603</v>
      </c>
      <c r="D784">
        <v>82.878035109892764</v>
      </c>
    </row>
    <row r="785" spans="1:4" x14ac:dyDescent="0.45">
      <c r="A785" s="2">
        <v>39871</v>
      </c>
      <c r="B785">
        <v>97.450589749466658</v>
      </c>
      <c r="C785">
        <v>72.688425053689187</v>
      </c>
      <c r="D785">
        <v>82.155867284319328</v>
      </c>
    </row>
    <row r="786" spans="1:4" x14ac:dyDescent="0.45">
      <c r="A786" s="2">
        <v>39874</v>
      </c>
      <c r="B786">
        <v>94.310548493450142</v>
      </c>
      <c r="C786">
        <v>72.566486517119145</v>
      </c>
      <c r="D786">
        <v>80.8311051138583</v>
      </c>
    </row>
    <row r="787" spans="1:4" x14ac:dyDescent="0.45">
      <c r="A787" s="2">
        <v>39875</v>
      </c>
      <c r="B787">
        <v>92.469895449496619</v>
      </c>
      <c r="C787">
        <v>72.173799291337062</v>
      </c>
      <c r="D787">
        <v>79.09585894766397</v>
      </c>
    </row>
    <row r="788" spans="1:4" x14ac:dyDescent="0.45">
      <c r="A788" s="2">
        <v>39876</v>
      </c>
      <c r="B788">
        <v>93.273858848005034</v>
      </c>
      <c r="C788">
        <v>71.541679135182292</v>
      </c>
      <c r="D788">
        <v>78.266321160035517</v>
      </c>
    </row>
    <row r="789" spans="1:4" x14ac:dyDescent="0.45">
      <c r="A789" s="2">
        <v>39877</v>
      </c>
      <c r="B789">
        <v>90.858442497223109</v>
      </c>
      <c r="C789">
        <v>69.93032029365915</v>
      </c>
      <c r="D789">
        <v>78.536643857895427</v>
      </c>
    </row>
    <row r="790" spans="1:4" x14ac:dyDescent="0.45">
      <c r="A790" s="2">
        <v>39878</v>
      </c>
      <c r="B790">
        <v>92.390556956222753</v>
      </c>
      <c r="C790">
        <v>70.733656993866603</v>
      </c>
      <c r="D790">
        <v>78.067135651476974</v>
      </c>
    </row>
    <row r="791" spans="1:4" x14ac:dyDescent="0.45">
      <c r="A791" s="2">
        <v>39881</v>
      </c>
      <c r="B791">
        <v>90.733263985613249</v>
      </c>
      <c r="C791">
        <v>70.0673152310967</v>
      </c>
      <c r="D791">
        <v>76.917556586652381</v>
      </c>
    </row>
    <row r="792" spans="1:4" x14ac:dyDescent="0.45">
      <c r="A792" s="2">
        <v>39884</v>
      </c>
      <c r="B792">
        <v>92.295350764294099</v>
      </c>
      <c r="C792">
        <v>70.117732171644079</v>
      </c>
      <c r="D792">
        <v>76.494590878159826</v>
      </c>
    </row>
    <row r="793" spans="1:4" x14ac:dyDescent="0.45">
      <c r="A793" s="2">
        <v>39885</v>
      </c>
      <c r="B793">
        <v>95.884976815529143</v>
      </c>
      <c r="C793">
        <v>72.092897461062023</v>
      </c>
      <c r="D793">
        <v>79.415308245901528</v>
      </c>
    </row>
    <row r="794" spans="1:4" x14ac:dyDescent="0.45">
      <c r="A794" s="2">
        <v>39888</v>
      </c>
      <c r="B794">
        <v>97.930146864366392</v>
      </c>
      <c r="C794">
        <v>74.378326523761217</v>
      </c>
      <c r="D794">
        <v>81.748112571188415</v>
      </c>
    </row>
    <row r="795" spans="1:4" x14ac:dyDescent="0.45">
      <c r="A795" s="2">
        <v>39889</v>
      </c>
      <c r="B795">
        <v>97.231968123556427</v>
      </c>
      <c r="C795">
        <v>74.722304711688793</v>
      </c>
      <c r="D795">
        <v>81.112929389617875</v>
      </c>
    </row>
    <row r="796" spans="1:4" x14ac:dyDescent="0.45">
      <c r="A796" s="2">
        <v>39890</v>
      </c>
      <c r="B796">
        <v>98.545460956645883</v>
      </c>
      <c r="C796">
        <v>76.823389536755968</v>
      </c>
      <c r="D796">
        <v>81.80096267324636</v>
      </c>
    </row>
    <row r="797" spans="1:4" x14ac:dyDescent="0.45">
      <c r="A797" s="2">
        <v>39891</v>
      </c>
      <c r="B797">
        <v>98.984467286094585</v>
      </c>
      <c r="C797">
        <v>76.837951310011576</v>
      </c>
      <c r="D797">
        <v>82.149351019101431</v>
      </c>
    </row>
    <row r="798" spans="1:4" x14ac:dyDescent="0.45">
      <c r="A798" s="2">
        <v>39892</v>
      </c>
      <c r="B798">
        <v>98.980941130837977</v>
      </c>
      <c r="C798">
        <v>76.666485340206563</v>
      </c>
      <c r="D798">
        <v>83.627313063281591</v>
      </c>
    </row>
    <row r="799" spans="1:4" x14ac:dyDescent="0.45">
      <c r="A799" s="2">
        <v>39895</v>
      </c>
      <c r="B799">
        <v>103.66543838925227</v>
      </c>
      <c r="C799">
        <v>78.187493543993298</v>
      </c>
      <c r="D799">
        <v>85.729701555066839</v>
      </c>
    </row>
    <row r="800" spans="1:4" x14ac:dyDescent="0.45">
      <c r="A800" s="2">
        <v>39896</v>
      </c>
      <c r="B800">
        <v>103.62312452617287</v>
      </c>
      <c r="C800">
        <v>79.030842920949297</v>
      </c>
      <c r="D800">
        <v>84.03426330945274</v>
      </c>
    </row>
    <row r="801" spans="1:4" x14ac:dyDescent="0.45">
      <c r="A801" s="2">
        <v>39897</v>
      </c>
      <c r="B801">
        <v>105.23281440081806</v>
      </c>
      <c r="C801">
        <v>78.57762193830213</v>
      </c>
      <c r="D801">
        <v>83.617882197811156</v>
      </c>
    </row>
    <row r="802" spans="1:4" x14ac:dyDescent="0.45">
      <c r="A802" s="2">
        <v>39898</v>
      </c>
      <c r="B802">
        <v>108.68492039704508</v>
      </c>
      <c r="C802">
        <v>80.160216766161952</v>
      </c>
      <c r="D802">
        <v>84.196044467301391</v>
      </c>
    </row>
    <row r="803" spans="1:4" x14ac:dyDescent="0.45">
      <c r="A803" s="2">
        <v>39899</v>
      </c>
      <c r="B803">
        <v>109.61582538479168</v>
      </c>
      <c r="C803">
        <v>81.415101562459839</v>
      </c>
      <c r="D803">
        <v>84.994450036158781</v>
      </c>
    </row>
    <row r="804" spans="1:4" x14ac:dyDescent="0.45">
      <c r="A804" s="2">
        <v>39902</v>
      </c>
      <c r="B804">
        <v>105.01419277490785</v>
      </c>
      <c r="C804">
        <v>79.349591021172984</v>
      </c>
      <c r="D804">
        <v>82.363985573037695</v>
      </c>
    </row>
    <row r="805" spans="1:4" x14ac:dyDescent="0.45">
      <c r="A805" s="2">
        <v>39903</v>
      </c>
      <c r="B805">
        <v>106.52338722473947</v>
      </c>
      <c r="C805">
        <v>81.930885663521281</v>
      </c>
      <c r="D805">
        <v>83.232783487380033</v>
      </c>
    </row>
    <row r="806" spans="1:4" x14ac:dyDescent="0.45">
      <c r="A806" s="2">
        <v>39904</v>
      </c>
      <c r="B806">
        <v>107.91269239584614</v>
      </c>
      <c r="C806">
        <v>82.679574928292794</v>
      </c>
      <c r="D806">
        <v>85.263425149970558</v>
      </c>
    </row>
    <row r="807" spans="1:4" x14ac:dyDescent="0.45">
      <c r="A807" s="2">
        <v>39905</v>
      </c>
      <c r="B807">
        <v>113.22660836756639</v>
      </c>
      <c r="C807">
        <v>86.019941571068031</v>
      </c>
      <c r="D807">
        <v>89.35400767704283</v>
      </c>
    </row>
    <row r="808" spans="1:4" x14ac:dyDescent="0.45">
      <c r="A808" s="2">
        <v>39909</v>
      </c>
      <c r="B808">
        <v>114.83277208695493</v>
      </c>
      <c r="C808">
        <v>88.006124524441418</v>
      </c>
      <c r="D808">
        <v>94.022567809878296</v>
      </c>
    </row>
    <row r="809" spans="1:4" x14ac:dyDescent="0.45">
      <c r="A809" s="2">
        <v>39911</v>
      </c>
      <c r="B809">
        <v>117.87760715104281</v>
      </c>
      <c r="C809">
        <v>89.721448484887986</v>
      </c>
      <c r="D809">
        <v>99.62441158836576</v>
      </c>
    </row>
    <row r="810" spans="1:4" x14ac:dyDescent="0.45">
      <c r="A810" s="2">
        <v>39912</v>
      </c>
      <c r="B810">
        <v>117.84587175373328</v>
      </c>
      <c r="C810">
        <v>89.75723356300665</v>
      </c>
      <c r="D810">
        <v>99.74500416792722</v>
      </c>
    </row>
    <row r="811" spans="1:4" x14ac:dyDescent="0.45">
      <c r="A811" s="2">
        <v>39916</v>
      </c>
      <c r="B811">
        <v>119.27572771029104</v>
      </c>
      <c r="C811">
        <v>94.249302268340841</v>
      </c>
      <c r="D811">
        <v>104.4678792761288</v>
      </c>
    </row>
    <row r="812" spans="1:4" x14ac:dyDescent="0.45">
      <c r="A812" s="2">
        <v>39918</v>
      </c>
      <c r="B812">
        <v>122.85653837338455</v>
      </c>
      <c r="C812">
        <v>99.267181026427963</v>
      </c>
      <c r="D812">
        <v>109.16608112725064</v>
      </c>
    </row>
    <row r="813" spans="1:4" x14ac:dyDescent="0.45">
      <c r="A813" s="2">
        <v>39919</v>
      </c>
      <c r="B813">
        <v>118.81380137167437</v>
      </c>
      <c r="C813">
        <v>95.42060823962403</v>
      </c>
      <c r="D813">
        <v>106.57558259565305</v>
      </c>
    </row>
    <row r="814" spans="1:4" x14ac:dyDescent="0.45">
      <c r="A814" s="2">
        <v>39920</v>
      </c>
      <c r="B814">
        <v>119.33919850491016</v>
      </c>
      <c r="C814">
        <v>97.501246241808033</v>
      </c>
      <c r="D814">
        <v>108.54529449102367</v>
      </c>
    </row>
    <row r="815" spans="1:4" x14ac:dyDescent="0.45">
      <c r="A815" s="2">
        <v>39923</v>
      </c>
      <c r="B815">
        <v>119.08178917117718</v>
      </c>
      <c r="C815">
        <v>99.249016725753634</v>
      </c>
      <c r="D815">
        <v>108.80474937237619</v>
      </c>
    </row>
    <row r="816" spans="1:4" x14ac:dyDescent="0.45">
      <c r="A816" s="2">
        <v>39924</v>
      </c>
      <c r="B816">
        <v>118.66570285089651</v>
      </c>
      <c r="C816">
        <v>97.781678810874979</v>
      </c>
      <c r="D816">
        <v>110.56571416134813</v>
      </c>
    </row>
    <row r="817" spans="1:4" x14ac:dyDescent="0.45">
      <c r="A817" s="2">
        <v>39925</v>
      </c>
      <c r="B817">
        <v>117.43154851108093</v>
      </c>
      <c r="C817">
        <v>97.647356890473688</v>
      </c>
      <c r="D817">
        <v>107.47574644007706</v>
      </c>
    </row>
    <row r="818" spans="1:4" x14ac:dyDescent="0.45">
      <c r="A818" s="2">
        <v>39926</v>
      </c>
      <c r="B818">
        <v>120.72497752076021</v>
      </c>
      <c r="C818">
        <v>97.351401642796688</v>
      </c>
      <c r="D818">
        <v>107.92838553470203</v>
      </c>
    </row>
    <row r="819" spans="1:4" x14ac:dyDescent="0.45">
      <c r="A819" s="2">
        <v>39927</v>
      </c>
      <c r="B819">
        <v>122.73664909465963</v>
      </c>
      <c r="C819">
        <v>98.578528436771663</v>
      </c>
      <c r="D819">
        <v>109.67790814443794</v>
      </c>
    </row>
    <row r="820" spans="1:4" x14ac:dyDescent="0.45">
      <c r="A820" s="2">
        <v>39930</v>
      </c>
      <c r="B820">
        <v>122.35758740457341</v>
      </c>
      <c r="C820">
        <v>98.305610516016131</v>
      </c>
      <c r="D820">
        <v>107.30301065914618</v>
      </c>
    </row>
    <row r="821" spans="1:4" x14ac:dyDescent="0.45">
      <c r="A821" s="2">
        <v>39931</v>
      </c>
      <c r="B821">
        <v>118.56168127082633</v>
      </c>
      <c r="C821">
        <v>95.674174820106089</v>
      </c>
      <c r="D821">
        <v>104.50375417301358</v>
      </c>
    </row>
    <row r="822" spans="1:4" x14ac:dyDescent="0.45">
      <c r="A822" s="2">
        <v>39932</v>
      </c>
      <c r="B822">
        <v>122.49687053720973</v>
      </c>
      <c r="C822">
        <v>97.68910765506773</v>
      </c>
      <c r="D822">
        <v>106.571229825383</v>
      </c>
    </row>
    <row r="823" spans="1:4" x14ac:dyDescent="0.45">
      <c r="A823" s="2">
        <v>39937</v>
      </c>
      <c r="B823">
        <v>128.84571307674676</v>
      </c>
      <c r="C823">
        <v>100.4760841511991</v>
      </c>
      <c r="D823">
        <v>109.75725453835571</v>
      </c>
    </row>
    <row r="824" spans="1:4" x14ac:dyDescent="0.45">
      <c r="A824" s="2">
        <v>39938</v>
      </c>
      <c r="B824">
        <v>129.12427934201941</v>
      </c>
      <c r="C824">
        <v>100.78860735337062</v>
      </c>
      <c r="D824">
        <v>111.52531099018422</v>
      </c>
    </row>
    <row r="825" spans="1:4" x14ac:dyDescent="0.45">
      <c r="A825" s="2">
        <v>39939</v>
      </c>
      <c r="B825">
        <v>127.82489112995644</v>
      </c>
      <c r="C825">
        <v>100.29080390784954</v>
      </c>
      <c r="D825">
        <v>110.43238796077091</v>
      </c>
    </row>
    <row r="826" spans="1:4" x14ac:dyDescent="0.45">
      <c r="A826" s="2">
        <v>39940</v>
      </c>
      <c r="B826">
        <v>129.90003349847493</v>
      </c>
      <c r="C826">
        <v>101.07996947509187</v>
      </c>
      <c r="D826">
        <v>112.18775712895973</v>
      </c>
    </row>
    <row r="827" spans="1:4" x14ac:dyDescent="0.45">
      <c r="A827" s="2">
        <v>39941</v>
      </c>
      <c r="B827">
        <v>127.67150337629363</v>
      </c>
      <c r="C827">
        <v>100.18736558785405</v>
      </c>
      <c r="D827">
        <v>113.11234815447412</v>
      </c>
    </row>
    <row r="828" spans="1:4" x14ac:dyDescent="0.45">
      <c r="A828" s="2">
        <v>39944</v>
      </c>
      <c r="B828">
        <v>125.34071475167049</v>
      </c>
      <c r="C828">
        <v>100.92603901433237</v>
      </c>
      <c r="D828">
        <v>111.59969543976091</v>
      </c>
    </row>
    <row r="829" spans="1:4" x14ac:dyDescent="0.45">
      <c r="A829" s="2">
        <v>39945</v>
      </c>
      <c r="B829">
        <v>129.80130115128966</v>
      </c>
      <c r="C829">
        <v>100.67619803434101</v>
      </c>
      <c r="D829">
        <v>112.05596661506928</v>
      </c>
    </row>
    <row r="830" spans="1:4" x14ac:dyDescent="0.45">
      <c r="A830" s="2">
        <v>39946</v>
      </c>
      <c r="B830">
        <v>128.18455896613125</v>
      </c>
      <c r="C830">
        <v>100.2445275427972</v>
      </c>
      <c r="D830">
        <v>114.0367886540255</v>
      </c>
    </row>
    <row r="831" spans="1:4" x14ac:dyDescent="0.45">
      <c r="A831" s="2">
        <v>39947</v>
      </c>
      <c r="B831">
        <v>126.71062606886578</v>
      </c>
      <c r="C831">
        <v>101.36715634120524</v>
      </c>
      <c r="D831">
        <v>117.27513993382472</v>
      </c>
    </row>
    <row r="832" spans="1:4" x14ac:dyDescent="0.45">
      <c r="A832" s="2">
        <v>39948</v>
      </c>
      <c r="B832">
        <v>129.46807947953945</v>
      </c>
      <c r="C832">
        <v>103.06489631261532</v>
      </c>
      <c r="D832">
        <v>120.70862490874822</v>
      </c>
    </row>
    <row r="833" spans="1:4" x14ac:dyDescent="0.45">
      <c r="A833" s="2">
        <v>39951</v>
      </c>
      <c r="B833">
        <v>152.44098097639235</v>
      </c>
      <c r="C833">
        <v>112.75307358765485</v>
      </c>
      <c r="D833">
        <v>129.22025144305161</v>
      </c>
    </row>
    <row r="834" spans="1:4" x14ac:dyDescent="0.45">
      <c r="A834" s="2">
        <v>39952</v>
      </c>
      <c r="B834">
        <v>152.2752516793314</v>
      </c>
      <c r="C834">
        <v>116.88746333886384</v>
      </c>
      <c r="D834">
        <v>137.07559363905062</v>
      </c>
    </row>
    <row r="835" spans="1:4" x14ac:dyDescent="0.45">
      <c r="A835" s="2">
        <v>39953</v>
      </c>
      <c r="B835">
        <v>150.57740792327084</v>
      </c>
      <c r="C835">
        <v>123.93268319602312</v>
      </c>
      <c r="D835">
        <v>148.88585789189398</v>
      </c>
    </row>
    <row r="836" spans="1:4" x14ac:dyDescent="0.45">
      <c r="A836" s="2">
        <v>39954</v>
      </c>
      <c r="B836">
        <v>148.48287170084095</v>
      </c>
      <c r="C836">
        <v>124.6108789716931</v>
      </c>
      <c r="D836">
        <v>153.88710087929789</v>
      </c>
    </row>
    <row r="837" spans="1:4" x14ac:dyDescent="0.45">
      <c r="A837" s="2">
        <v>39955</v>
      </c>
      <c r="B837">
        <v>149.45609055166696</v>
      </c>
      <c r="C837">
        <v>126.12723881948385</v>
      </c>
      <c r="D837">
        <v>153.84148076385878</v>
      </c>
    </row>
    <row r="838" spans="1:4" x14ac:dyDescent="0.45">
      <c r="A838" s="2">
        <v>39958</v>
      </c>
      <c r="B838">
        <v>149.42259207672913</v>
      </c>
      <c r="C838">
        <v>128.75310132386338</v>
      </c>
      <c r="D838">
        <v>162.36773343397772</v>
      </c>
    </row>
    <row r="839" spans="1:4" x14ac:dyDescent="0.45">
      <c r="A839" s="2">
        <v>39959</v>
      </c>
      <c r="B839">
        <v>145.16123344910875</v>
      </c>
      <c r="C839">
        <v>127.65870254663959</v>
      </c>
      <c r="D839">
        <v>155.20633689438984</v>
      </c>
    </row>
    <row r="840" spans="1:4" x14ac:dyDescent="0.45">
      <c r="A840" s="2">
        <v>39960</v>
      </c>
      <c r="B840">
        <v>150.78016185052627</v>
      </c>
      <c r="C840">
        <v>132.39242335532032</v>
      </c>
      <c r="D840">
        <v>161.81667138152156</v>
      </c>
    </row>
    <row r="841" spans="1:4" x14ac:dyDescent="0.45">
      <c r="A841" s="2">
        <v>39961</v>
      </c>
      <c r="B841">
        <v>152.93287963469029</v>
      </c>
      <c r="C841">
        <v>132.05766030613924</v>
      </c>
      <c r="D841">
        <v>162.44463521653964</v>
      </c>
    </row>
    <row r="842" spans="1:4" x14ac:dyDescent="0.45">
      <c r="A842" s="2">
        <v>39962</v>
      </c>
      <c r="B842">
        <v>156.87688428921521</v>
      </c>
      <c r="C842">
        <v>136.04488078754341</v>
      </c>
      <c r="D842">
        <v>170.34404599001948</v>
      </c>
    </row>
    <row r="843" spans="1:4" x14ac:dyDescent="0.45">
      <c r="A843" s="2">
        <v>39965</v>
      </c>
      <c r="B843">
        <v>159.73130696944582</v>
      </c>
      <c r="C843">
        <v>140.06060649423227</v>
      </c>
      <c r="D843">
        <v>179.4498438943231</v>
      </c>
    </row>
    <row r="844" spans="1:4" x14ac:dyDescent="0.45">
      <c r="A844" s="2">
        <v>39966</v>
      </c>
      <c r="B844">
        <v>159.56734075001319</v>
      </c>
      <c r="C844">
        <v>140.36547281973887</v>
      </c>
      <c r="D844">
        <v>181.66949967937157</v>
      </c>
    </row>
    <row r="845" spans="1:4" x14ac:dyDescent="0.45">
      <c r="A845" s="2">
        <v>39967</v>
      </c>
      <c r="B845">
        <v>159.75951621149875</v>
      </c>
      <c r="C845">
        <v>139.41753963378</v>
      </c>
      <c r="D845">
        <v>183.94854117088889</v>
      </c>
    </row>
    <row r="846" spans="1:4" x14ac:dyDescent="0.45">
      <c r="A846" s="2">
        <v>39968</v>
      </c>
      <c r="B846">
        <v>161.23873834164914</v>
      </c>
      <c r="C846">
        <v>142.68681971198399</v>
      </c>
      <c r="D846">
        <v>191.9207088970725</v>
      </c>
    </row>
    <row r="847" spans="1:4" x14ac:dyDescent="0.45">
      <c r="A847" s="2">
        <v>39969</v>
      </c>
      <c r="B847">
        <v>161.74121546571692</v>
      </c>
      <c r="C847">
        <v>140.59285753938499</v>
      </c>
      <c r="D847">
        <v>187.03842333953003</v>
      </c>
    </row>
    <row r="848" spans="1:4" x14ac:dyDescent="0.45">
      <c r="A848" s="2">
        <v>39972</v>
      </c>
      <c r="B848">
        <v>156.20515171282989</v>
      </c>
      <c r="C848">
        <v>136.19104210392067</v>
      </c>
      <c r="D848">
        <v>178.30328902146326</v>
      </c>
    </row>
    <row r="849" spans="1:4" x14ac:dyDescent="0.45">
      <c r="A849" s="2">
        <v>39973</v>
      </c>
      <c r="B849">
        <v>160.47356265096352</v>
      </c>
      <c r="C849">
        <v>138.98537594026593</v>
      </c>
      <c r="D849">
        <v>177.92469189002526</v>
      </c>
    </row>
    <row r="850" spans="1:4" x14ac:dyDescent="0.45">
      <c r="A850" s="2">
        <v>39974</v>
      </c>
      <c r="B850">
        <v>164.15134258361397</v>
      </c>
      <c r="C850">
        <v>141.245987080118</v>
      </c>
      <c r="D850">
        <v>178.8738723434144</v>
      </c>
    </row>
    <row r="851" spans="1:4" x14ac:dyDescent="0.45">
      <c r="A851" s="2">
        <v>39975</v>
      </c>
      <c r="B851">
        <v>163.53250233607787</v>
      </c>
      <c r="C851">
        <v>141.67166759645687</v>
      </c>
      <c r="D851">
        <v>173.53503765273362</v>
      </c>
    </row>
    <row r="852" spans="1:4" x14ac:dyDescent="0.45">
      <c r="A852" s="2">
        <v>39976</v>
      </c>
      <c r="B852">
        <v>161.61780003173541</v>
      </c>
      <c r="C852">
        <v>139.12410199958575</v>
      </c>
      <c r="D852">
        <v>172.27421603908678</v>
      </c>
    </row>
    <row r="853" spans="1:4" x14ac:dyDescent="0.45">
      <c r="A853" s="2">
        <v>39979</v>
      </c>
      <c r="B853">
        <v>158.11280170665918</v>
      </c>
      <c r="C853">
        <v>137.81969339058864</v>
      </c>
      <c r="D853">
        <v>166.45880275356816</v>
      </c>
    </row>
    <row r="854" spans="1:4" x14ac:dyDescent="0.45">
      <c r="A854" s="2">
        <v>39980</v>
      </c>
      <c r="B854">
        <v>159.30464218339537</v>
      </c>
      <c r="C854">
        <v>139.72047043476968</v>
      </c>
      <c r="D854">
        <v>171.40669242306063</v>
      </c>
    </row>
    <row r="855" spans="1:4" x14ac:dyDescent="0.45">
      <c r="A855" s="2">
        <v>39981</v>
      </c>
      <c r="B855">
        <v>153.60461221107568</v>
      </c>
      <c r="C855">
        <v>136.0251954549596</v>
      </c>
      <c r="D855">
        <v>167.24540406953227</v>
      </c>
    </row>
    <row r="856" spans="1:4" x14ac:dyDescent="0.45">
      <c r="A856" s="2">
        <v>39982</v>
      </c>
      <c r="B856">
        <v>149.91096457977048</v>
      </c>
      <c r="C856">
        <v>132.85778688525184</v>
      </c>
      <c r="D856">
        <v>161.94964363818289</v>
      </c>
    </row>
    <row r="857" spans="1:4" x14ac:dyDescent="0.45">
      <c r="A857" s="2">
        <v>39983</v>
      </c>
      <c r="B857">
        <v>152.10423314938561</v>
      </c>
      <c r="C857">
        <v>133.89317395286631</v>
      </c>
      <c r="D857">
        <v>162.31238319373918</v>
      </c>
    </row>
    <row r="858" spans="1:4" x14ac:dyDescent="0.45">
      <c r="A858" s="2">
        <v>39986</v>
      </c>
      <c r="B858">
        <v>149.34149050582701</v>
      </c>
      <c r="C858">
        <v>133.07362084091736</v>
      </c>
      <c r="D858">
        <v>161.25579054206847</v>
      </c>
    </row>
    <row r="859" spans="1:4" x14ac:dyDescent="0.45">
      <c r="A859" s="2">
        <v>39987</v>
      </c>
      <c r="B859">
        <v>149.75581374847937</v>
      </c>
      <c r="C859">
        <v>132.71112709406788</v>
      </c>
      <c r="D859">
        <v>162.05752723946762</v>
      </c>
    </row>
    <row r="860" spans="1:4" x14ac:dyDescent="0.45">
      <c r="A860" s="2">
        <v>39988</v>
      </c>
      <c r="B860">
        <v>151.37608208889438</v>
      </c>
      <c r="C860">
        <v>135.46480482756417</v>
      </c>
      <c r="D860">
        <v>164.3615634780304</v>
      </c>
    </row>
    <row r="861" spans="1:4" x14ac:dyDescent="0.45">
      <c r="A861" s="2">
        <v>39989</v>
      </c>
      <c r="B861">
        <v>149.57421675276365</v>
      </c>
      <c r="C861">
        <v>136.56646823853839</v>
      </c>
      <c r="D861">
        <v>164.86183847609064</v>
      </c>
    </row>
    <row r="862" spans="1:4" x14ac:dyDescent="0.45">
      <c r="A862" s="2">
        <v>39990</v>
      </c>
      <c r="B862">
        <v>154.28692325323084</v>
      </c>
      <c r="C862">
        <v>138.38107835439433</v>
      </c>
      <c r="D862">
        <v>166.96548027063912</v>
      </c>
    </row>
    <row r="863" spans="1:4" x14ac:dyDescent="0.45">
      <c r="A863" s="2">
        <v>39993</v>
      </c>
      <c r="B863">
        <v>154.83171424037798</v>
      </c>
      <c r="C863">
        <v>139.24464328982779</v>
      </c>
      <c r="D863">
        <v>166.48924106709072</v>
      </c>
    </row>
    <row r="864" spans="1:4" x14ac:dyDescent="0.45">
      <c r="A864" s="2">
        <v>39994</v>
      </c>
      <c r="B864">
        <v>151.31084821664697</v>
      </c>
      <c r="C864">
        <v>137.06653846073993</v>
      </c>
      <c r="D864">
        <v>163.60573757505588</v>
      </c>
    </row>
    <row r="865" spans="1:4" x14ac:dyDescent="0.45">
      <c r="A865" s="2">
        <v>39995</v>
      </c>
      <c r="B865">
        <v>153.0668735344417</v>
      </c>
      <c r="C865">
        <v>137.97309948423074</v>
      </c>
      <c r="D865">
        <v>162.5711004887888</v>
      </c>
    </row>
    <row r="866" spans="1:4" x14ac:dyDescent="0.45">
      <c r="A866" s="2">
        <v>39996</v>
      </c>
      <c r="B866">
        <v>153.34720287734268</v>
      </c>
      <c r="C866">
        <v>138.78567611503306</v>
      </c>
      <c r="D866">
        <v>164.4057528765295</v>
      </c>
    </row>
    <row r="867" spans="1:4" x14ac:dyDescent="0.45">
      <c r="A867" s="2">
        <v>39997</v>
      </c>
      <c r="B867">
        <v>156.00592394083111</v>
      </c>
      <c r="C867">
        <v>138.94919021738238</v>
      </c>
      <c r="D867">
        <v>164.82207484704742</v>
      </c>
    </row>
    <row r="868" spans="1:4" x14ac:dyDescent="0.45">
      <c r="A868" s="2">
        <v>40000</v>
      </c>
      <c r="B868">
        <v>146.88904952485055</v>
      </c>
      <c r="C868">
        <v>133.57129311772783</v>
      </c>
      <c r="D868">
        <v>158.44286102029858</v>
      </c>
    </row>
    <row r="869" spans="1:4" x14ac:dyDescent="0.45">
      <c r="A869" s="2">
        <v>40001</v>
      </c>
      <c r="B869">
        <v>148.17433311588707</v>
      </c>
      <c r="C869">
        <v>136.32296815676864</v>
      </c>
      <c r="D869">
        <v>158.71678322558904</v>
      </c>
    </row>
    <row r="870" spans="1:4" x14ac:dyDescent="0.45">
      <c r="A870" s="2">
        <v>40002</v>
      </c>
      <c r="B870">
        <v>143.82834676210794</v>
      </c>
      <c r="C870">
        <v>132.09989811034831</v>
      </c>
      <c r="D870">
        <v>155.18140248020711</v>
      </c>
    </row>
    <row r="871" spans="1:4" x14ac:dyDescent="0.45">
      <c r="A871" s="2">
        <v>40003</v>
      </c>
      <c r="B871">
        <v>143.90063294486856</v>
      </c>
      <c r="C871">
        <v>133.29447271209696</v>
      </c>
      <c r="D871">
        <v>153.74757647822469</v>
      </c>
    </row>
    <row r="872" spans="1:4" x14ac:dyDescent="0.45">
      <c r="A872" s="2">
        <v>40004</v>
      </c>
      <c r="B872">
        <v>141.183730319646</v>
      </c>
      <c r="C872">
        <v>131.46762590274679</v>
      </c>
      <c r="D872">
        <v>151.2369282363282</v>
      </c>
    </row>
    <row r="873" spans="1:4" x14ac:dyDescent="0.45">
      <c r="A873" s="2">
        <v>40007</v>
      </c>
      <c r="B873">
        <v>140.13117297554615</v>
      </c>
      <c r="C873">
        <v>128.30484000725156</v>
      </c>
      <c r="D873">
        <v>146.07410507675874</v>
      </c>
    </row>
    <row r="874" spans="1:4" x14ac:dyDescent="0.45">
      <c r="A874" s="2">
        <v>40008</v>
      </c>
      <c r="B874">
        <v>144.97434722050815</v>
      </c>
      <c r="C874">
        <v>132.29705472350312</v>
      </c>
      <c r="D874">
        <v>153.60482849710434</v>
      </c>
    </row>
    <row r="875" spans="1:4" x14ac:dyDescent="0.45">
      <c r="A875" s="2">
        <v>40009</v>
      </c>
      <c r="B875">
        <v>149.27978278883623</v>
      </c>
      <c r="C875">
        <v>135.71298417857366</v>
      </c>
      <c r="D875">
        <v>159.09913231248953</v>
      </c>
    </row>
    <row r="876" spans="1:4" x14ac:dyDescent="0.45">
      <c r="A876" s="2">
        <v>40010</v>
      </c>
      <c r="B876">
        <v>149.20573352844727</v>
      </c>
      <c r="C876">
        <v>135.52684533374918</v>
      </c>
      <c r="D876">
        <v>161.03013663535296</v>
      </c>
    </row>
    <row r="877" spans="1:4" x14ac:dyDescent="0.45">
      <c r="A877" s="2">
        <v>40011</v>
      </c>
      <c r="B877">
        <v>154.26752939931947</v>
      </c>
      <c r="C877">
        <v>138.00325386972139</v>
      </c>
      <c r="D877">
        <v>164.18534363301799</v>
      </c>
    </row>
    <row r="878" spans="1:4" x14ac:dyDescent="0.45">
      <c r="A878" s="2">
        <v>40014</v>
      </c>
      <c r="B878">
        <v>158.75632504099158</v>
      </c>
      <c r="C878">
        <v>139.77910075842686</v>
      </c>
      <c r="D878">
        <v>166.90275266380488</v>
      </c>
    </row>
    <row r="879" spans="1:4" x14ac:dyDescent="0.45">
      <c r="A879" s="2">
        <v>40015</v>
      </c>
      <c r="B879">
        <v>157.58740457342341</v>
      </c>
      <c r="C879">
        <v>140.66986079329837</v>
      </c>
      <c r="D879">
        <v>168.15240967350906</v>
      </c>
    </row>
    <row r="880" spans="1:4" x14ac:dyDescent="0.45">
      <c r="A880" s="2">
        <v>40016</v>
      </c>
      <c r="B880">
        <v>155.11204358327899</v>
      </c>
      <c r="C880">
        <v>140.43707297374203</v>
      </c>
      <c r="D880">
        <v>168.249167627243</v>
      </c>
    </row>
    <row r="881" spans="1:4" x14ac:dyDescent="0.45">
      <c r="A881" s="2">
        <v>40017</v>
      </c>
      <c r="B881">
        <v>159.51444842116402</v>
      </c>
      <c r="C881">
        <v>142.62166516246967</v>
      </c>
      <c r="D881">
        <v>171.31271622164186</v>
      </c>
    </row>
    <row r="882" spans="1:4" x14ac:dyDescent="0.45">
      <c r="A882" s="2">
        <v>40018</v>
      </c>
      <c r="B882">
        <v>161.09416597612795</v>
      </c>
      <c r="C882">
        <v>145.41929285776828</v>
      </c>
      <c r="D882">
        <v>175.95305585942677</v>
      </c>
    </row>
    <row r="883" spans="1:4" x14ac:dyDescent="0.45">
      <c r="A883" s="2">
        <v>40021</v>
      </c>
      <c r="B883">
        <v>161.22639679825107</v>
      </c>
      <c r="C883">
        <v>147.90720584061171</v>
      </c>
      <c r="D883">
        <v>177.14006978531495</v>
      </c>
    </row>
    <row r="884" spans="1:4" x14ac:dyDescent="0.45">
      <c r="A884" s="2">
        <v>40022</v>
      </c>
      <c r="B884">
        <v>160.93725206720856</v>
      </c>
      <c r="C884">
        <v>146.87014226364951</v>
      </c>
      <c r="D884">
        <v>184.09888378031502</v>
      </c>
    </row>
    <row r="885" spans="1:4" x14ac:dyDescent="0.45">
      <c r="A885" s="2">
        <v>40023</v>
      </c>
      <c r="B885">
        <v>159.15301750736089</v>
      </c>
      <c r="C885">
        <v>145.04436832565543</v>
      </c>
      <c r="D885">
        <v>185.2355121333145</v>
      </c>
    </row>
    <row r="886" spans="1:4" x14ac:dyDescent="0.45">
      <c r="A886" s="2">
        <v>40024</v>
      </c>
      <c r="B886">
        <v>161.19642447856984</v>
      </c>
      <c r="C886">
        <v>147.24139708581669</v>
      </c>
      <c r="D886">
        <v>186.98330948672694</v>
      </c>
    </row>
    <row r="887" spans="1:4" x14ac:dyDescent="0.45">
      <c r="A887" s="2">
        <v>40025</v>
      </c>
      <c r="B887">
        <v>163.4884253953702</v>
      </c>
      <c r="C887">
        <v>149.71906899974755</v>
      </c>
      <c r="D887">
        <v>185.66239158959331</v>
      </c>
    </row>
    <row r="888" spans="1:4" x14ac:dyDescent="0.45">
      <c r="A888" s="2">
        <v>40028</v>
      </c>
      <c r="B888">
        <v>166.13127876020386</v>
      </c>
      <c r="C888">
        <v>151.88449784735263</v>
      </c>
      <c r="D888">
        <v>189.73626834286148</v>
      </c>
    </row>
    <row r="889" spans="1:4" x14ac:dyDescent="0.45">
      <c r="A889" s="2">
        <v>40029</v>
      </c>
      <c r="B889">
        <v>165.04169678590955</v>
      </c>
      <c r="C889">
        <v>152.27879076080558</v>
      </c>
      <c r="D889">
        <v>187.30843156540462</v>
      </c>
    </row>
    <row r="890" spans="1:4" x14ac:dyDescent="0.45">
      <c r="A890" s="2">
        <v>40030</v>
      </c>
      <c r="B890">
        <v>165.5230169784376</v>
      </c>
      <c r="C890">
        <v>152.5565112823428</v>
      </c>
      <c r="D890">
        <v>191.83418820946295</v>
      </c>
    </row>
    <row r="891" spans="1:4" x14ac:dyDescent="0.45">
      <c r="A891" s="2">
        <v>40031</v>
      </c>
      <c r="B891">
        <v>161.69184929212437</v>
      </c>
      <c r="C891">
        <v>149.42568859313991</v>
      </c>
      <c r="D891">
        <v>191.53382908867775</v>
      </c>
    </row>
    <row r="892" spans="1:4" x14ac:dyDescent="0.45">
      <c r="A892" s="2">
        <v>40032</v>
      </c>
      <c r="B892">
        <v>158.02112166998717</v>
      </c>
      <c r="C892">
        <v>144.73944941937177</v>
      </c>
      <c r="D892">
        <v>184.78546750316639</v>
      </c>
    </row>
    <row r="893" spans="1:4" x14ac:dyDescent="0.45">
      <c r="A893" s="2">
        <v>40035</v>
      </c>
      <c r="B893">
        <v>156.47842874521768</v>
      </c>
      <c r="C893">
        <v>141.6216355539232</v>
      </c>
      <c r="D893">
        <v>185.47357671625318</v>
      </c>
    </row>
    <row r="894" spans="1:4" x14ac:dyDescent="0.45">
      <c r="A894" s="2">
        <v>40036</v>
      </c>
      <c r="B894">
        <v>157.66674306669731</v>
      </c>
      <c r="C894">
        <v>142.01420183337584</v>
      </c>
      <c r="D894">
        <v>190.34767917022671</v>
      </c>
    </row>
    <row r="895" spans="1:4" x14ac:dyDescent="0.45">
      <c r="A895" s="2">
        <v>40037</v>
      </c>
      <c r="B895">
        <v>157.17837056365599</v>
      </c>
      <c r="C895">
        <v>142.13883878907285</v>
      </c>
      <c r="D895">
        <v>196.13958407228421</v>
      </c>
    </row>
    <row r="896" spans="1:4" x14ac:dyDescent="0.45">
      <c r="A896" s="2">
        <v>40038</v>
      </c>
      <c r="B896">
        <v>162.37944956716453</v>
      </c>
      <c r="C896">
        <v>146.63669334078199</v>
      </c>
      <c r="D896">
        <v>202.39856927702863</v>
      </c>
    </row>
    <row r="897" spans="1:4" x14ac:dyDescent="0.45">
      <c r="A897" s="2">
        <v>40039</v>
      </c>
      <c r="B897">
        <v>161.49967383063884</v>
      </c>
      <c r="C897">
        <v>148.04197124552272</v>
      </c>
      <c r="D897">
        <v>203.06614386427162</v>
      </c>
    </row>
    <row r="898" spans="1:4" x14ac:dyDescent="0.45">
      <c r="A898" s="2">
        <v>40042</v>
      </c>
      <c r="B898">
        <v>154.72416650505127</v>
      </c>
      <c r="C898">
        <v>144.34589635421705</v>
      </c>
      <c r="D898">
        <v>198.18517292297116</v>
      </c>
    </row>
    <row r="899" spans="1:4" x14ac:dyDescent="0.45">
      <c r="A899" s="2">
        <v>40043</v>
      </c>
      <c r="B899">
        <v>157.22773673724859</v>
      </c>
      <c r="C899">
        <v>146.27590198395092</v>
      </c>
      <c r="D899">
        <v>203.48415935485488</v>
      </c>
    </row>
    <row r="900" spans="1:4" x14ac:dyDescent="0.45">
      <c r="A900" s="2">
        <v>40044</v>
      </c>
      <c r="B900">
        <v>154.94278813096147</v>
      </c>
      <c r="C900">
        <v>145.77659807250407</v>
      </c>
      <c r="D900">
        <v>203.69359164669746</v>
      </c>
    </row>
    <row r="901" spans="1:4" x14ac:dyDescent="0.45">
      <c r="A901" s="2">
        <v>40045</v>
      </c>
      <c r="B901">
        <v>157.03556127576303</v>
      </c>
      <c r="C901">
        <v>146.45483328761179</v>
      </c>
      <c r="D901">
        <v>206.06896692079835</v>
      </c>
    </row>
    <row r="902" spans="1:4" x14ac:dyDescent="0.45">
      <c r="A902" s="2">
        <v>40046</v>
      </c>
      <c r="B902">
        <v>159.69251926162318</v>
      </c>
      <c r="C902">
        <v>147.27521643691793</v>
      </c>
      <c r="D902">
        <v>208.67849855355826</v>
      </c>
    </row>
    <row r="903" spans="1:4" x14ac:dyDescent="0.45">
      <c r="A903" s="2">
        <v>40049</v>
      </c>
      <c r="B903">
        <v>163.71233625416534</v>
      </c>
      <c r="C903">
        <v>148.63823087382721</v>
      </c>
      <c r="D903">
        <v>214.73882523508573</v>
      </c>
    </row>
    <row r="904" spans="1:4" x14ac:dyDescent="0.45">
      <c r="A904" s="2">
        <v>40050</v>
      </c>
      <c r="B904">
        <v>164.29591494913529</v>
      </c>
      <c r="C904">
        <v>150.3586543382394</v>
      </c>
      <c r="D904">
        <v>215.91821776356448</v>
      </c>
    </row>
    <row r="905" spans="1:4" x14ac:dyDescent="0.45">
      <c r="A905" s="2">
        <v>40051</v>
      </c>
      <c r="B905">
        <v>165.05403832930773</v>
      </c>
      <c r="C905">
        <v>150.78744290075173</v>
      </c>
      <c r="D905">
        <v>214.80888521924038</v>
      </c>
    </row>
    <row r="906" spans="1:4" x14ac:dyDescent="0.45">
      <c r="A906" s="2">
        <v>40052</v>
      </c>
      <c r="B906">
        <v>165.31321074066898</v>
      </c>
      <c r="C906">
        <v>151.35746808128195</v>
      </c>
      <c r="D906">
        <v>214.41720406630782</v>
      </c>
    </row>
    <row r="907" spans="1:4" x14ac:dyDescent="0.45">
      <c r="A907" s="2">
        <v>40053</v>
      </c>
      <c r="B907">
        <v>166.87000828646492</v>
      </c>
      <c r="C907">
        <v>153.63772395423089</v>
      </c>
      <c r="D907">
        <v>214.08386641618716</v>
      </c>
    </row>
    <row r="908" spans="1:4" x14ac:dyDescent="0.45">
      <c r="A908" s="2">
        <v>40056</v>
      </c>
      <c r="B908">
        <v>164.39288421869222</v>
      </c>
      <c r="C908">
        <v>153.68604401232363</v>
      </c>
      <c r="D908">
        <v>218.00328625741244</v>
      </c>
    </row>
    <row r="909" spans="1:4" x14ac:dyDescent="0.45">
      <c r="A909" s="2">
        <v>40057</v>
      </c>
      <c r="B909">
        <v>163.09702216188586</v>
      </c>
      <c r="C909">
        <v>152.46194469525742</v>
      </c>
      <c r="D909">
        <v>215.79406956363175</v>
      </c>
    </row>
    <row r="910" spans="1:4" x14ac:dyDescent="0.45">
      <c r="A910" s="2">
        <v>40058</v>
      </c>
      <c r="B910">
        <v>162.49757576826113</v>
      </c>
      <c r="C910">
        <v>152.63318057980476</v>
      </c>
      <c r="D910">
        <v>214.013193175238</v>
      </c>
    </row>
    <row r="911" spans="1:4" x14ac:dyDescent="0.45">
      <c r="A911" s="2">
        <v>40059</v>
      </c>
      <c r="B911">
        <v>161.97570479028195</v>
      </c>
      <c r="C911">
        <v>152.2370843832052</v>
      </c>
      <c r="D911">
        <v>214.77863754188249</v>
      </c>
    </row>
    <row r="912" spans="1:4" x14ac:dyDescent="0.45">
      <c r="A912" s="2">
        <v>40060</v>
      </c>
      <c r="B912">
        <v>165.0381706306529</v>
      </c>
      <c r="C912">
        <v>154.21166684706984</v>
      </c>
      <c r="D912">
        <v>216.58336509583543</v>
      </c>
    </row>
    <row r="913" spans="1:4" x14ac:dyDescent="0.45">
      <c r="A913" s="2">
        <v>40063</v>
      </c>
      <c r="B913">
        <v>168.65247976868426</v>
      </c>
      <c r="C913">
        <v>156.82820203873624</v>
      </c>
      <c r="D913">
        <v>223.39743753865406</v>
      </c>
    </row>
    <row r="914" spans="1:4" x14ac:dyDescent="0.45">
      <c r="A914" s="2">
        <v>40064</v>
      </c>
      <c r="B914">
        <v>169.44057546853793</v>
      </c>
      <c r="C914">
        <v>156.18104557598591</v>
      </c>
      <c r="D914">
        <v>220.57993386337006</v>
      </c>
    </row>
    <row r="915" spans="1:4" x14ac:dyDescent="0.45">
      <c r="A915" s="2">
        <v>40065</v>
      </c>
      <c r="B915">
        <v>169.75792944163337</v>
      </c>
      <c r="C915">
        <v>155.29534983576093</v>
      </c>
      <c r="D915">
        <v>219.01945068468268</v>
      </c>
    </row>
    <row r="916" spans="1:4" x14ac:dyDescent="0.45">
      <c r="A916" s="2">
        <v>40066</v>
      </c>
      <c r="B916">
        <v>169.93952643734909</v>
      </c>
      <c r="C916">
        <v>154.60161060301274</v>
      </c>
      <c r="D916">
        <v>217.46638941575731</v>
      </c>
    </row>
    <row r="917" spans="1:4" x14ac:dyDescent="0.45">
      <c r="A917" s="2">
        <v>40067</v>
      </c>
      <c r="B917">
        <v>170.29743119589563</v>
      </c>
      <c r="C917">
        <v>154.79463973580221</v>
      </c>
      <c r="D917">
        <v>216.56319905636346</v>
      </c>
    </row>
    <row r="918" spans="1:4" x14ac:dyDescent="0.45">
      <c r="A918" s="2">
        <v>40070</v>
      </c>
      <c r="B918">
        <v>169.55870166963459</v>
      </c>
      <c r="C918">
        <v>154.22067563037643</v>
      </c>
      <c r="D918">
        <v>215.03586803495401</v>
      </c>
    </row>
    <row r="919" spans="1:4" x14ac:dyDescent="0.45">
      <c r="A919" s="2">
        <v>40071</v>
      </c>
      <c r="B919">
        <v>172.50304130890893</v>
      </c>
      <c r="C919">
        <v>156.45712542007246</v>
      </c>
      <c r="D919">
        <v>218.12970180015358</v>
      </c>
    </row>
    <row r="920" spans="1:4" x14ac:dyDescent="0.45">
      <c r="A920" s="2">
        <v>40072</v>
      </c>
      <c r="B920">
        <v>174.84088224404528</v>
      </c>
      <c r="C920">
        <v>158.7156518723983</v>
      </c>
      <c r="D920">
        <v>224.57127541962538</v>
      </c>
    </row>
    <row r="921" spans="1:4" x14ac:dyDescent="0.45">
      <c r="A921" s="2">
        <v>40073</v>
      </c>
      <c r="B921">
        <v>175.09300234489334</v>
      </c>
      <c r="C921">
        <v>159.20994025662111</v>
      </c>
      <c r="D921">
        <v>224.37884751558303</v>
      </c>
    </row>
    <row r="922" spans="1:4" x14ac:dyDescent="0.45">
      <c r="A922" s="2">
        <v>40074</v>
      </c>
      <c r="B922">
        <v>175.463248646838</v>
      </c>
      <c r="C922">
        <v>161.25185307358268</v>
      </c>
      <c r="D922">
        <v>223.32236896614711</v>
      </c>
    </row>
    <row r="923" spans="1:4" x14ac:dyDescent="0.45">
      <c r="A923" s="2">
        <v>40078</v>
      </c>
      <c r="B923">
        <v>177.02004619263394</v>
      </c>
      <c r="C923">
        <v>164.78965090170905</v>
      </c>
      <c r="D923">
        <v>226.74996358226599</v>
      </c>
    </row>
    <row r="924" spans="1:4" x14ac:dyDescent="0.45">
      <c r="A924" s="2">
        <v>40079</v>
      </c>
      <c r="B924">
        <v>175.24815317618442</v>
      </c>
      <c r="C924">
        <v>162.93487210132488</v>
      </c>
      <c r="D924">
        <v>227.86515659027765</v>
      </c>
    </row>
    <row r="925" spans="1:4" x14ac:dyDescent="0.45">
      <c r="A925" s="2">
        <v>40080</v>
      </c>
      <c r="B925">
        <v>175.83349494878269</v>
      </c>
      <c r="C925">
        <v>164.91630141511934</v>
      </c>
      <c r="D925">
        <v>227.84177579169375</v>
      </c>
    </row>
    <row r="926" spans="1:4" x14ac:dyDescent="0.45">
      <c r="A926" s="2">
        <v>40081</v>
      </c>
      <c r="B926">
        <v>174.86027609795667</v>
      </c>
      <c r="C926">
        <v>164.34746139072041</v>
      </c>
      <c r="D926">
        <v>229.90980072001989</v>
      </c>
    </row>
    <row r="927" spans="1:4" x14ac:dyDescent="0.45">
      <c r="A927" s="2">
        <v>40085</v>
      </c>
      <c r="B927">
        <v>176.54930446587574</v>
      </c>
      <c r="C927">
        <v>164.64505304302935</v>
      </c>
      <c r="D927">
        <v>231.48011253789841</v>
      </c>
    </row>
    <row r="928" spans="1:4" x14ac:dyDescent="0.45">
      <c r="A928" s="2">
        <v>40086</v>
      </c>
      <c r="B928">
        <v>179.26797016872663</v>
      </c>
      <c r="C928">
        <v>167.58974676624933</v>
      </c>
      <c r="D928">
        <v>231.8556728001054</v>
      </c>
    </row>
    <row r="929" spans="1:4" x14ac:dyDescent="0.45">
      <c r="A929" s="2">
        <v>40087</v>
      </c>
      <c r="B929">
        <v>179.24857631481524</v>
      </c>
      <c r="C929">
        <v>167.35029472525045</v>
      </c>
      <c r="D929">
        <v>232.80861252956365</v>
      </c>
    </row>
    <row r="930" spans="1:4" x14ac:dyDescent="0.45">
      <c r="A930" s="2">
        <v>40091</v>
      </c>
      <c r="B930">
        <v>176.42059979900924</v>
      </c>
      <c r="C930">
        <v>163.22889562525359</v>
      </c>
      <c r="D930">
        <v>227.30654307720778</v>
      </c>
    </row>
    <row r="931" spans="1:4" x14ac:dyDescent="0.45">
      <c r="A931" s="2">
        <v>40092</v>
      </c>
      <c r="B931">
        <v>177.27392937111028</v>
      </c>
      <c r="C931">
        <v>163.778078791383</v>
      </c>
      <c r="D931">
        <v>225.74878641574801</v>
      </c>
    </row>
    <row r="932" spans="1:4" x14ac:dyDescent="0.45">
      <c r="A932" s="2">
        <v>40093</v>
      </c>
      <c r="B932">
        <v>175.80528570672976</v>
      </c>
      <c r="C932">
        <v>166.20826623122733</v>
      </c>
      <c r="D932">
        <v>225.77167604611665</v>
      </c>
    </row>
    <row r="933" spans="1:4" x14ac:dyDescent="0.45">
      <c r="A933" s="2">
        <v>40094</v>
      </c>
      <c r="B933">
        <v>176.38710132407138</v>
      </c>
      <c r="C933">
        <v>167.08014000754389</v>
      </c>
      <c r="D933">
        <v>225.25751090929745</v>
      </c>
    </row>
    <row r="934" spans="1:4" x14ac:dyDescent="0.45">
      <c r="A934" s="2">
        <v>40095</v>
      </c>
      <c r="B934">
        <v>174.37542975017197</v>
      </c>
      <c r="C934">
        <v>166.82988352504015</v>
      </c>
      <c r="D934">
        <v>224.19008735983559</v>
      </c>
    </row>
    <row r="935" spans="1:4" x14ac:dyDescent="0.45">
      <c r="A935" s="2">
        <v>40098</v>
      </c>
      <c r="B935">
        <v>178.22070205751166</v>
      </c>
      <c r="C935">
        <v>168.32083263786623</v>
      </c>
      <c r="D935">
        <v>226.78964115248388</v>
      </c>
    </row>
    <row r="936" spans="1:4" x14ac:dyDescent="0.45">
      <c r="A936" s="2">
        <v>40100</v>
      </c>
      <c r="B936">
        <v>180.47567834411757</v>
      </c>
      <c r="C936">
        <v>170.29935720174205</v>
      </c>
      <c r="D936">
        <v>233.89072991205339</v>
      </c>
    </row>
    <row r="937" spans="1:4" x14ac:dyDescent="0.45">
      <c r="A937" s="2">
        <v>40101</v>
      </c>
      <c r="B937">
        <v>180.14598282762401</v>
      </c>
      <c r="C937">
        <v>173.77943495155975</v>
      </c>
      <c r="D937">
        <v>237.45617772294227</v>
      </c>
    </row>
    <row r="938" spans="1:4" x14ac:dyDescent="0.45">
      <c r="A938" s="2">
        <v>40102</v>
      </c>
      <c r="B938">
        <v>181.32019252807709</v>
      </c>
      <c r="C938">
        <v>174.37455467227491</v>
      </c>
      <c r="D938">
        <v>243.02614491469453</v>
      </c>
    </row>
    <row r="939" spans="1:4" x14ac:dyDescent="0.45">
      <c r="A939" s="2">
        <v>40103</v>
      </c>
      <c r="B939">
        <v>181.30785098467894</v>
      </c>
      <c r="C939">
        <v>177.12210720714552</v>
      </c>
      <c r="D939">
        <v>248.06666057584019</v>
      </c>
    </row>
    <row r="940" spans="1:4" x14ac:dyDescent="0.45">
      <c r="A940" s="2">
        <v>40106</v>
      </c>
      <c r="B940">
        <v>180.34344752199448</v>
      </c>
      <c r="C940">
        <v>178.6001115295341</v>
      </c>
      <c r="D940">
        <v>248.40230203680989</v>
      </c>
    </row>
    <row r="941" spans="1:4" x14ac:dyDescent="0.45">
      <c r="A941" s="2">
        <v>40107</v>
      </c>
      <c r="B941">
        <v>178.55039757400527</v>
      </c>
      <c r="C941">
        <v>179.0845994511142</v>
      </c>
      <c r="D941">
        <v>248.9688127624961</v>
      </c>
    </row>
    <row r="942" spans="1:4" x14ac:dyDescent="0.45">
      <c r="A942" s="2">
        <v>40108</v>
      </c>
      <c r="B942">
        <v>175.90578113154331</v>
      </c>
      <c r="C942">
        <v>174.99525157424023</v>
      </c>
      <c r="D942">
        <v>243.95702508135423</v>
      </c>
    </row>
    <row r="943" spans="1:4" x14ac:dyDescent="0.45">
      <c r="A943" s="2">
        <v>40109</v>
      </c>
      <c r="B943">
        <v>176.20374125072735</v>
      </c>
      <c r="C943">
        <v>174.44930869327658</v>
      </c>
      <c r="D943">
        <v>245.32659814683518</v>
      </c>
    </row>
    <row r="944" spans="1:4" x14ac:dyDescent="0.45">
      <c r="A944" s="2">
        <v>40112</v>
      </c>
      <c r="B944">
        <v>175.28165165112225</v>
      </c>
      <c r="C944">
        <v>173.71330197171153</v>
      </c>
      <c r="D944">
        <v>245.13950264220972</v>
      </c>
    </row>
    <row r="945" spans="1:4" x14ac:dyDescent="0.45">
      <c r="A945" s="2">
        <v>40113</v>
      </c>
      <c r="B945">
        <v>170.90216682240523</v>
      </c>
      <c r="C945">
        <v>168.80213078128398</v>
      </c>
      <c r="D945">
        <v>237.83890080347351</v>
      </c>
    </row>
    <row r="946" spans="1:4" x14ac:dyDescent="0.45">
      <c r="A946" s="2">
        <v>40114</v>
      </c>
      <c r="B946">
        <v>170.17754191717066</v>
      </c>
      <c r="C946">
        <v>166.83781088636198</v>
      </c>
      <c r="D946">
        <v>234.18709638136554</v>
      </c>
    </row>
    <row r="947" spans="1:4" x14ac:dyDescent="0.45">
      <c r="A947" s="2">
        <v>40115</v>
      </c>
      <c r="B947">
        <v>167.51176854316901</v>
      </c>
      <c r="C947">
        <v>164.31489107406912</v>
      </c>
      <c r="D947">
        <v>229.54719591126917</v>
      </c>
    </row>
    <row r="948" spans="1:4" x14ac:dyDescent="0.45">
      <c r="A948" s="2">
        <v>40116</v>
      </c>
      <c r="B948">
        <v>166.14185722597369</v>
      </c>
      <c r="C948">
        <v>165.59443821460141</v>
      </c>
      <c r="D948">
        <v>229.76788580780087</v>
      </c>
    </row>
    <row r="949" spans="1:4" x14ac:dyDescent="0.45">
      <c r="A949" s="2">
        <v>40120</v>
      </c>
      <c r="B949">
        <v>160.93019975669532</v>
      </c>
      <c r="C949">
        <v>160.02942116058975</v>
      </c>
      <c r="D949">
        <v>224.76762083438015</v>
      </c>
    </row>
    <row r="950" spans="1:4" x14ac:dyDescent="0.45">
      <c r="A950" s="2">
        <v>40121</v>
      </c>
      <c r="B950">
        <v>166.11012182866418</v>
      </c>
      <c r="C950">
        <v>161.18050695823499</v>
      </c>
      <c r="D950">
        <v>228.4484356206089</v>
      </c>
    </row>
    <row r="951" spans="1:4" x14ac:dyDescent="0.45">
      <c r="A951" s="2">
        <v>40122</v>
      </c>
      <c r="B951">
        <v>168.04069183166141</v>
      </c>
      <c r="C951">
        <v>165.05286805460628</v>
      </c>
      <c r="D951">
        <v>232.64071529222483</v>
      </c>
    </row>
    <row r="952" spans="1:4" x14ac:dyDescent="0.45">
      <c r="A952" s="2">
        <v>40123</v>
      </c>
      <c r="B952">
        <v>169.11969534018584</v>
      </c>
      <c r="C952">
        <v>167.88228587040504</v>
      </c>
      <c r="D952">
        <v>238.3510497591227</v>
      </c>
    </row>
    <row r="953" spans="1:4" x14ac:dyDescent="0.45">
      <c r="A953" s="2">
        <v>40126</v>
      </c>
      <c r="B953">
        <v>172.72518909007565</v>
      </c>
      <c r="C953">
        <v>171.96612372805137</v>
      </c>
      <c r="D953">
        <v>242.60244805779669</v>
      </c>
    </row>
    <row r="954" spans="1:4" x14ac:dyDescent="0.45">
      <c r="A954" s="2">
        <v>40127</v>
      </c>
      <c r="B954">
        <v>172.13632116222078</v>
      </c>
      <c r="C954">
        <v>170.02823684520459</v>
      </c>
      <c r="D954">
        <v>238.92452700842694</v>
      </c>
    </row>
    <row r="955" spans="1:4" x14ac:dyDescent="0.45">
      <c r="A955" s="2">
        <v>40128</v>
      </c>
      <c r="B955">
        <v>176.44704596343379</v>
      </c>
      <c r="C955">
        <v>172.07936384209174</v>
      </c>
      <c r="D955">
        <v>239.97200919310131</v>
      </c>
    </row>
    <row r="956" spans="1:4" x14ac:dyDescent="0.45">
      <c r="A956" s="2">
        <v>40129</v>
      </c>
      <c r="B956">
        <v>174.63812831678979</v>
      </c>
      <c r="C956">
        <v>169.80047704936649</v>
      </c>
      <c r="D956">
        <v>239.07988650602707</v>
      </c>
    </row>
    <row r="957" spans="1:4" x14ac:dyDescent="0.45">
      <c r="A957" s="2">
        <v>40130</v>
      </c>
      <c r="B957">
        <v>176.27073820060298</v>
      </c>
      <c r="C957">
        <v>169.57275574994941</v>
      </c>
      <c r="D957">
        <v>238.96774483356191</v>
      </c>
    </row>
    <row r="958" spans="1:4" x14ac:dyDescent="0.45">
      <c r="A958" s="2">
        <v>40133</v>
      </c>
      <c r="B958">
        <v>178.354695957263</v>
      </c>
      <c r="C958">
        <v>171.6598010930737</v>
      </c>
      <c r="D958">
        <v>241.05949423563936</v>
      </c>
    </row>
    <row r="959" spans="1:4" x14ac:dyDescent="0.45">
      <c r="A959" s="2">
        <v>40134</v>
      </c>
      <c r="B959">
        <v>178.50279447804087</v>
      </c>
      <c r="C959">
        <v>172.04261263610229</v>
      </c>
      <c r="D959">
        <v>241.17890064205815</v>
      </c>
    </row>
    <row r="960" spans="1:4" x14ac:dyDescent="0.45">
      <c r="A960" s="2">
        <v>40135</v>
      </c>
      <c r="B960">
        <v>178.23656975616635</v>
      </c>
      <c r="C960">
        <v>173.58482041775093</v>
      </c>
      <c r="D960">
        <v>242.7222423709932</v>
      </c>
    </row>
    <row r="961" spans="1:4" x14ac:dyDescent="0.45">
      <c r="A961" s="2">
        <v>40136</v>
      </c>
      <c r="B961">
        <v>175.91988575256968</v>
      </c>
      <c r="C961">
        <v>172.62332680564566</v>
      </c>
      <c r="D961">
        <v>239.99683623397044</v>
      </c>
    </row>
    <row r="962" spans="1:4" x14ac:dyDescent="0.45">
      <c r="A962" s="2">
        <v>40137</v>
      </c>
      <c r="B962">
        <v>178.15723126289248</v>
      </c>
      <c r="C962">
        <v>175.77854785596827</v>
      </c>
      <c r="D962">
        <v>240.15991541915403</v>
      </c>
    </row>
    <row r="963" spans="1:4" x14ac:dyDescent="0.45">
      <c r="A963" s="2">
        <v>40140</v>
      </c>
      <c r="B963">
        <v>179.95909659902324</v>
      </c>
      <c r="C963">
        <v>178.05529937968461</v>
      </c>
      <c r="D963">
        <v>240.75613960457378</v>
      </c>
    </row>
    <row r="964" spans="1:4" x14ac:dyDescent="0.45">
      <c r="A964" s="2">
        <v>40141</v>
      </c>
      <c r="B964">
        <v>179.50069641566319</v>
      </c>
      <c r="C964">
        <v>176.91383272637952</v>
      </c>
      <c r="D964">
        <v>239.27217715082426</v>
      </c>
    </row>
    <row r="965" spans="1:4" x14ac:dyDescent="0.45">
      <c r="A965" s="2">
        <v>40142</v>
      </c>
      <c r="B965">
        <v>180.12129974082757</v>
      </c>
      <c r="C965">
        <v>175.66389723084885</v>
      </c>
      <c r="D965">
        <v>240.40299629565973</v>
      </c>
    </row>
    <row r="966" spans="1:4" x14ac:dyDescent="0.45">
      <c r="A966" s="2">
        <v>40143</v>
      </c>
      <c r="B966">
        <v>176.50346444753964</v>
      </c>
      <c r="C966">
        <v>173.4576808623552</v>
      </c>
      <c r="D966">
        <v>238.67022524680812</v>
      </c>
    </row>
    <row r="967" spans="1:4" x14ac:dyDescent="0.45">
      <c r="A967" s="2">
        <v>40144</v>
      </c>
      <c r="B967">
        <v>174.25377739381867</v>
      </c>
      <c r="C967">
        <v>169.90957480873729</v>
      </c>
      <c r="D967">
        <v>234.05066047226506</v>
      </c>
    </row>
    <row r="968" spans="1:4" x14ac:dyDescent="0.45">
      <c r="A968" s="2">
        <v>40147</v>
      </c>
      <c r="B968">
        <v>177.46081559971088</v>
      </c>
      <c r="C968">
        <v>170.11082345709494</v>
      </c>
      <c r="D968">
        <v>237.98217772375023</v>
      </c>
    </row>
    <row r="969" spans="1:4" x14ac:dyDescent="0.45">
      <c r="A969" s="2">
        <v>40148</v>
      </c>
      <c r="B969">
        <v>180.60967224386894</v>
      </c>
      <c r="C969">
        <v>172.69819383376702</v>
      </c>
      <c r="D969">
        <v>241.66422049970458</v>
      </c>
    </row>
    <row r="970" spans="1:4" x14ac:dyDescent="0.45">
      <c r="A970" s="2">
        <v>40149</v>
      </c>
      <c r="B970">
        <v>180.65374918457664</v>
      </c>
      <c r="C970">
        <v>173.95420127637155</v>
      </c>
      <c r="D970">
        <v>245.61824230599751</v>
      </c>
    </row>
    <row r="971" spans="1:4" x14ac:dyDescent="0.45">
      <c r="A971" s="2">
        <v>40150</v>
      </c>
      <c r="B971">
        <v>180.95170930376068</v>
      </c>
      <c r="C971">
        <v>174.48865178354461</v>
      </c>
      <c r="D971">
        <v>246.62414394389819</v>
      </c>
    </row>
    <row r="972" spans="1:4" x14ac:dyDescent="0.45">
      <c r="A972" s="2">
        <v>40151</v>
      </c>
      <c r="B972">
        <v>180.14774590525224</v>
      </c>
      <c r="C972">
        <v>173.60987027225821</v>
      </c>
      <c r="D972">
        <v>247.54490230675552</v>
      </c>
    </row>
    <row r="973" spans="1:4" x14ac:dyDescent="0.45">
      <c r="A973" s="2">
        <v>40154</v>
      </c>
      <c r="B973">
        <v>178.65970838696032</v>
      </c>
      <c r="C973">
        <v>174.2133555296482</v>
      </c>
      <c r="D973">
        <v>243.24868319649755</v>
      </c>
    </row>
    <row r="974" spans="1:4" x14ac:dyDescent="0.45">
      <c r="A974" s="2">
        <v>40155</v>
      </c>
      <c r="B974">
        <v>181.52470953296077</v>
      </c>
      <c r="C974">
        <v>177.28776624986705</v>
      </c>
      <c r="D974">
        <v>246.05210624259365</v>
      </c>
    </row>
    <row r="975" spans="1:4" x14ac:dyDescent="0.45">
      <c r="A975" s="2">
        <v>40156</v>
      </c>
      <c r="B975">
        <v>180.25705671820734</v>
      </c>
      <c r="C975">
        <v>178.02127026301304</v>
      </c>
      <c r="D975">
        <v>246.48051250442003</v>
      </c>
    </row>
    <row r="976" spans="1:4" x14ac:dyDescent="0.45">
      <c r="A976" s="2">
        <v>40157</v>
      </c>
      <c r="B976">
        <v>181.05573088383085</v>
      </c>
      <c r="C976">
        <v>178.43123371095487</v>
      </c>
      <c r="D976">
        <v>249.0240473234517</v>
      </c>
    </row>
    <row r="977" spans="1:4" x14ac:dyDescent="0.45">
      <c r="A977" s="2">
        <v>40158</v>
      </c>
      <c r="B977">
        <v>180.44394294680799</v>
      </c>
      <c r="C977">
        <v>177.94091225640244</v>
      </c>
      <c r="D977">
        <v>247.86575186251034</v>
      </c>
    </row>
    <row r="978" spans="1:4" x14ac:dyDescent="0.45">
      <c r="A978" s="2">
        <v>40161</v>
      </c>
      <c r="B978">
        <v>180.03490893704054</v>
      </c>
      <c r="C978">
        <v>178.7635934341576</v>
      </c>
      <c r="D978">
        <v>247.26421398985013</v>
      </c>
    </row>
    <row r="979" spans="1:4" x14ac:dyDescent="0.45">
      <c r="A979" s="2">
        <v>40162</v>
      </c>
      <c r="B979">
        <v>177.47315714310906</v>
      </c>
      <c r="C979">
        <v>175.63397765075348</v>
      </c>
      <c r="D979">
        <v>243.5821385447376</v>
      </c>
    </row>
    <row r="980" spans="1:4" x14ac:dyDescent="0.45">
      <c r="A980" s="2">
        <v>40163</v>
      </c>
      <c r="B980">
        <v>177.79051111620453</v>
      </c>
      <c r="C980">
        <v>176.83554186702477</v>
      </c>
      <c r="D980">
        <v>245.55827166157965</v>
      </c>
    </row>
    <row r="981" spans="1:4" x14ac:dyDescent="0.45">
      <c r="A981" s="2">
        <v>40164</v>
      </c>
      <c r="B981">
        <v>177.77993265043466</v>
      </c>
      <c r="C981">
        <v>176.22990775258771</v>
      </c>
      <c r="D981">
        <v>247.62969322580474</v>
      </c>
    </row>
    <row r="982" spans="1:4" x14ac:dyDescent="0.45">
      <c r="A982" s="2">
        <v>40165</v>
      </c>
      <c r="B982">
        <v>175.87404573423373</v>
      </c>
      <c r="C982">
        <v>175.25407960697001</v>
      </c>
      <c r="D982">
        <v>249.50556966427905</v>
      </c>
    </row>
    <row r="983" spans="1:4" x14ac:dyDescent="0.45">
      <c r="A983" s="2">
        <v>40168</v>
      </c>
      <c r="B983">
        <v>174.63636523916156</v>
      </c>
      <c r="C983">
        <v>173.80746594619339</v>
      </c>
      <c r="D983">
        <v>248.7827275534905</v>
      </c>
    </row>
    <row r="984" spans="1:4" x14ac:dyDescent="0.45">
      <c r="A984" s="2">
        <v>40169</v>
      </c>
      <c r="B984">
        <v>175.80881186198636</v>
      </c>
      <c r="C984">
        <v>173.63140231492838</v>
      </c>
      <c r="D984">
        <v>249.86016387612935</v>
      </c>
    </row>
    <row r="985" spans="1:4" x14ac:dyDescent="0.45">
      <c r="A985" s="2">
        <v>40170</v>
      </c>
      <c r="B985">
        <v>181.40658333186417</v>
      </c>
      <c r="C985">
        <v>176.78773867962838</v>
      </c>
      <c r="D985">
        <v>253.48272283789066</v>
      </c>
    </row>
    <row r="986" spans="1:4" x14ac:dyDescent="0.45">
      <c r="A986" s="2">
        <v>40171</v>
      </c>
      <c r="B986">
        <v>182.59842380860036</v>
      </c>
      <c r="C986">
        <v>177.41360059890309</v>
      </c>
      <c r="D986">
        <v>256.29218170685152</v>
      </c>
    </row>
    <row r="987" spans="1:4" x14ac:dyDescent="0.45">
      <c r="A987" s="2">
        <v>40176</v>
      </c>
      <c r="B987">
        <v>182.93517163560719</v>
      </c>
      <c r="C987">
        <v>180.38169278341252</v>
      </c>
      <c r="D987">
        <v>256.91376234657861</v>
      </c>
    </row>
    <row r="988" spans="1:4" x14ac:dyDescent="0.45">
      <c r="A988" s="2">
        <v>40177</v>
      </c>
      <c r="B988">
        <v>182.28283291313323</v>
      </c>
      <c r="C988">
        <v>180.71660891685815</v>
      </c>
      <c r="D988">
        <v>258.87304684671545</v>
      </c>
    </row>
    <row r="989" spans="1:4" x14ac:dyDescent="0.45">
      <c r="A989" s="2">
        <v>40178</v>
      </c>
      <c r="B989">
        <v>183.39709797422387</v>
      </c>
      <c r="C989">
        <v>182.71173544059496</v>
      </c>
      <c r="D989">
        <v>259.43515542542917</v>
      </c>
    </row>
    <row r="990" spans="1:4" x14ac:dyDescent="0.45">
      <c r="A990" s="2">
        <v>40182</v>
      </c>
      <c r="B990">
        <v>184.49549533665973</v>
      </c>
      <c r="C990">
        <v>186.65321448376181</v>
      </c>
      <c r="D990">
        <v>262.94363154136443</v>
      </c>
    </row>
    <row r="991" spans="1:4" x14ac:dyDescent="0.45">
      <c r="A991" s="2">
        <v>40183</v>
      </c>
      <c r="B991">
        <v>186.10694828893321</v>
      </c>
      <c r="C991">
        <v>188.90992850047573</v>
      </c>
      <c r="D991">
        <v>266.35988799602393</v>
      </c>
    </row>
    <row r="992" spans="1:4" x14ac:dyDescent="0.45">
      <c r="A992" s="2">
        <v>40184</v>
      </c>
      <c r="B992">
        <v>186.24446834394126</v>
      </c>
      <c r="C992">
        <v>188.89113667567224</v>
      </c>
      <c r="D992">
        <v>266.38174193644903</v>
      </c>
    </row>
    <row r="993" spans="1:4" x14ac:dyDescent="0.45">
      <c r="A993" s="2">
        <v>40185</v>
      </c>
      <c r="B993">
        <v>185.58507731095409</v>
      </c>
      <c r="C993">
        <v>188.7334876619438</v>
      </c>
      <c r="D993">
        <v>267.49040230203428</v>
      </c>
    </row>
    <row r="994" spans="1:4" x14ac:dyDescent="0.45">
      <c r="A994" s="2">
        <v>40186</v>
      </c>
      <c r="B994">
        <v>184.93802782136507</v>
      </c>
      <c r="C994">
        <v>189.85858554120128</v>
      </c>
      <c r="D994">
        <v>270.40335481391287</v>
      </c>
    </row>
    <row r="995" spans="1:4" x14ac:dyDescent="0.45">
      <c r="A995" s="2">
        <v>40189</v>
      </c>
      <c r="B995">
        <v>185.10199404079771</v>
      </c>
      <c r="C995">
        <v>190.21599469969721</v>
      </c>
      <c r="D995">
        <v>278.27974569045512</v>
      </c>
    </row>
    <row r="996" spans="1:4" x14ac:dyDescent="0.45">
      <c r="A996" s="2">
        <v>40190</v>
      </c>
      <c r="B996">
        <v>183.72679349071748</v>
      </c>
      <c r="C996">
        <v>188.47904190400578</v>
      </c>
      <c r="D996">
        <v>274.26124925487375</v>
      </c>
    </row>
    <row r="997" spans="1:4" x14ac:dyDescent="0.45">
      <c r="A997" s="2">
        <v>40191</v>
      </c>
      <c r="B997">
        <v>184.55720305365054</v>
      </c>
      <c r="C997">
        <v>191.70814021592668</v>
      </c>
      <c r="D997">
        <v>275.35084588460091</v>
      </c>
    </row>
    <row r="998" spans="1:4" x14ac:dyDescent="0.45">
      <c r="A998" s="2">
        <v>40192</v>
      </c>
      <c r="B998">
        <v>185.47224034274237</v>
      </c>
      <c r="C998">
        <v>194.55894063964769</v>
      </c>
      <c r="D998">
        <v>277.58621013228645</v>
      </c>
    </row>
    <row r="999" spans="1:4" x14ac:dyDescent="0.45">
      <c r="A999" s="2">
        <v>40193</v>
      </c>
      <c r="B999">
        <v>185.20072638798294</v>
      </c>
      <c r="C999">
        <v>194.71352047925274</v>
      </c>
      <c r="D999">
        <v>279.04025489551134</v>
      </c>
    </row>
    <row r="1000" spans="1:4" x14ac:dyDescent="0.45">
      <c r="A1000" s="2">
        <v>40196</v>
      </c>
      <c r="B1000">
        <v>185.99940055360648</v>
      </c>
      <c r="C1000">
        <v>196.78396771069202</v>
      </c>
      <c r="D1000">
        <v>279.75464668450149</v>
      </c>
    </row>
    <row r="1001" spans="1:4" x14ac:dyDescent="0.45">
      <c r="A1001" s="2">
        <v>40197</v>
      </c>
      <c r="B1001">
        <v>184.2645321673514</v>
      </c>
      <c r="C1001">
        <v>195.0042322217592</v>
      </c>
      <c r="D1001">
        <v>280.69286983536762</v>
      </c>
    </row>
    <row r="1002" spans="1:4" x14ac:dyDescent="0.45">
      <c r="A1002" s="2">
        <v>40198</v>
      </c>
      <c r="B1002">
        <v>184.1252490347151</v>
      </c>
      <c r="C1002">
        <v>194.35271273347226</v>
      </c>
      <c r="D1002">
        <v>280.84501134963381</v>
      </c>
    </row>
    <row r="1003" spans="1:4" x14ac:dyDescent="0.45">
      <c r="A1003" s="2">
        <v>40199</v>
      </c>
      <c r="B1003">
        <v>179.62763800490143</v>
      </c>
      <c r="C1003">
        <v>189.63933249408291</v>
      </c>
      <c r="D1003">
        <v>277.75458982425562</v>
      </c>
    </row>
    <row r="1004" spans="1:4" x14ac:dyDescent="0.45">
      <c r="A1004" s="2">
        <v>40200</v>
      </c>
      <c r="B1004">
        <v>177.57717872317926</v>
      </c>
      <c r="C1004">
        <v>186.59663159328272</v>
      </c>
      <c r="D1004">
        <v>276.14661881809911</v>
      </c>
    </row>
    <row r="1005" spans="1:4" x14ac:dyDescent="0.45">
      <c r="A1005" s="2">
        <v>40203</v>
      </c>
      <c r="B1005">
        <v>176.58632909607016</v>
      </c>
      <c r="C1005">
        <v>184.72868791350197</v>
      </c>
      <c r="D1005">
        <v>271.43627942134094</v>
      </c>
    </row>
    <row r="1006" spans="1:4" x14ac:dyDescent="0.45">
      <c r="A1006" s="2">
        <v>40205</v>
      </c>
      <c r="B1006">
        <v>171.12784075882871</v>
      </c>
      <c r="C1006">
        <v>177.9128795200065</v>
      </c>
      <c r="D1006">
        <v>262.82510590446697</v>
      </c>
    </row>
    <row r="1007" spans="1:4" x14ac:dyDescent="0.45">
      <c r="A1007" s="2">
        <v>40206</v>
      </c>
      <c r="B1007">
        <v>171.62679172763984</v>
      </c>
      <c r="C1007">
        <v>179.52807108565534</v>
      </c>
      <c r="D1007">
        <v>262.94164627402881</v>
      </c>
    </row>
    <row r="1008" spans="1:4" x14ac:dyDescent="0.45">
      <c r="A1008" s="2">
        <v>40207</v>
      </c>
      <c r="B1008">
        <v>172.14866270561899</v>
      </c>
      <c r="C1008">
        <v>181.06566340137667</v>
      </c>
      <c r="D1008">
        <v>262.3892030701673</v>
      </c>
    </row>
    <row r="1009" spans="1:4" x14ac:dyDescent="0.45">
      <c r="A1009" s="2">
        <v>40210</v>
      </c>
      <c r="B1009">
        <v>172.77102910841168</v>
      </c>
      <c r="C1009">
        <v>185.18719875451188</v>
      </c>
      <c r="D1009">
        <v>267.88693876890409</v>
      </c>
    </row>
    <row r="1010" spans="1:4" x14ac:dyDescent="0.45">
      <c r="A1010" s="2">
        <v>40211</v>
      </c>
      <c r="B1010">
        <v>170.31682504980702</v>
      </c>
      <c r="C1010">
        <v>183.62902384747531</v>
      </c>
      <c r="D1010">
        <v>265.81606312303478</v>
      </c>
    </row>
    <row r="1011" spans="1:4" x14ac:dyDescent="0.45">
      <c r="A1011" s="2">
        <v>40212</v>
      </c>
      <c r="B1011">
        <v>173.90468802341374</v>
      </c>
      <c r="C1011">
        <v>185.39040415364232</v>
      </c>
      <c r="D1011">
        <v>268.63030064849301</v>
      </c>
    </row>
    <row r="1012" spans="1:4" x14ac:dyDescent="0.45">
      <c r="A1012" s="2">
        <v>40213</v>
      </c>
      <c r="B1012">
        <v>170.85456372644094</v>
      </c>
      <c r="C1012">
        <v>182.3671729893241</v>
      </c>
      <c r="D1012">
        <v>262.43714219108222</v>
      </c>
    </row>
    <row r="1013" spans="1:4" x14ac:dyDescent="0.45">
      <c r="A1013" s="2">
        <v>40214</v>
      </c>
      <c r="B1013">
        <v>166.38692501630851</v>
      </c>
      <c r="C1013">
        <v>177.09966868193357</v>
      </c>
      <c r="D1013">
        <v>257.02949184463438</v>
      </c>
    </row>
    <row r="1014" spans="1:4" x14ac:dyDescent="0.45">
      <c r="A1014" s="2">
        <v>40215</v>
      </c>
      <c r="B1014">
        <v>167.7480209453623</v>
      </c>
      <c r="C1014">
        <v>178.80997402600914</v>
      </c>
      <c r="D1014">
        <v>261.45766536773152</v>
      </c>
    </row>
    <row r="1015" spans="1:4" x14ac:dyDescent="0.45">
      <c r="A1015" s="2">
        <v>40217</v>
      </c>
      <c r="B1015">
        <v>167.85909483594568</v>
      </c>
      <c r="C1015">
        <v>177.83729280487648</v>
      </c>
      <c r="D1015">
        <v>261.25136672299664</v>
      </c>
    </row>
    <row r="1016" spans="1:4" x14ac:dyDescent="0.45">
      <c r="A1016" s="2">
        <v>40218</v>
      </c>
      <c r="B1016">
        <v>168.99627990620434</v>
      </c>
      <c r="C1016">
        <v>179.39353067499314</v>
      </c>
      <c r="D1016">
        <v>262.13338389788606</v>
      </c>
    </row>
    <row r="1017" spans="1:4" x14ac:dyDescent="0.45">
      <c r="A1017" s="2">
        <v>40219</v>
      </c>
      <c r="B1017">
        <v>167.74625786773399</v>
      </c>
      <c r="C1017">
        <v>181.03206220100981</v>
      </c>
      <c r="D1017">
        <v>263.70092673948068</v>
      </c>
    </row>
    <row r="1018" spans="1:4" x14ac:dyDescent="0.45">
      <c r="A1018" s="2">
        <v>40220</v>
      </c>
      <c r="B1018">
        <v>170.20222500396702</v>
      </c>
      <c r="C1018">
        <v>180.67567836656255</v>
      </c>
      <c r="D1018">
        <v>266.67331883871771</v>
      </c>
    </row>
    <row r="1019" spans="1:4" x14ac:dyDescent="0.45">
      <c r="A1019" s="2">
        <v>40224</v>
      </c>
      <c r="B1019">
        <v>169.32421234506961</v>
      </c>
      <c r="C1019">
        <v>179.70313655519695</v>
      </c>
      <c r="D1019">
        <v>269.07579952662525</v>
      </c>
    </row>
    <row r="1020" spans="1:4" x14ac:dyDescent="0.45">
      <c r="A1020" s="2">
        <v>40225</v>
      </c>
      <c r="B1020">
        <v>171.22128387312901</v>
      </c>
      <c r="C1020">
        <v>181.18187881467503</v>
      </c>
      <c r="D1020">
        <v>266.86479238392468</v>
      </c>
    </row>
    <row r="1021" spans="1:4" x14ac:dyDescent="0.45">
      <c r="A1021" s="2">
        <v>40226</v>
      </c>
      <c r="B1021">
        <v>173.2752693101078</v>
      </c>
      <c r="C1021">
        <v>184.50378432579922</v>
      </c>
      <c r="D1021">
        <v>267.00982808153674</v>
      </c>
    </row>
    <row r="1022" spans="1:4" x14ac:dyDescent="0.45">
      <c r="A1022" s="2">
        <v>40227</v>
      </c>
      <c r="B1022">
        <v>172.34965355524611</v>
      </c>
      <c r="C1022">
        <v>184.16724471574912</v>
      </c>
      <c r="D1022">
        <v>265.15941741623175</v>
      </c>
    </row>
    <row r="1023" spans="1:4" x14ac:dyDescent="0.45">
      <c r="A1023" s="2">
        <v>40228</v>
      </c>
      <c r="B1023">
        <v>170.83869602778617</v>
      </c>
      <c r="C1023">
        <v>183.39596648553513</v>
      </c>
      <c r="D1023">
        <v>262.93431431241174</v>
      </c>
    </row>
    <row r="1024" spans="1:4" x14ac:dyDescent="0.45">
      <c r="A1024" s="2">
        <v>40231</v>
      </c>
      <c r="B1024">
        <v>171.24420388229703</v>
      </c>
      <c r="C1024">
        <v>182.31677410771815</v>
      </c>
      <c r="D1024">
        <v>261.24856392382958</v>
      </c>
    </row>
    <row r="1025" spans="1:4" x14ac:dyDescent="0.45">
      <c r="A1025" s="2">
        <v>40232</v>
      </c>
      <c r="B1025">
        <v>171.72552407482513</v>
      </c>
      <c r="C1025">
        <v>181.00892126970268</v>
      </c>
      <c r="D1025">
        <v>255.39525725127905</v>
      </c>
    </row>
    <row r="1026" spans="1:4" x14ac:dyDescent="0.45">
      <c r="A1026" s="2">
        <v>40233</v>
      </c>
      <c r="B1026">
        <v>171.32177929794261</v>
      </c>
      <c r="C1026">
        <v>180.06765402515865</v>
      </c>
      <c r="D1026">
        <v>255.32411337745114</v>
      </c>
    </row>
    <row r="1027" spans="1:4" x14ac:dyDescent="0.45">
      <c r="A1027" s="2">
        <v>40234</v>
      </c>
      <c r="B1027">
        <v>171.36233008339369</v>
      </c>
      <c r="C1027">
        <v>180.20831480442658</v>
      </c>
      <c r="D1027">
        <v>255.36103904372712</v>
      </c>
    </row>
    <row r="1028" spans="1:4" x14ac:dyDescent="0.45">
      <c r="A1028" s="2">
        <v>40235</v>
      </c>
      <c r="B1028">
        <v>173.56794019640697</v>
      </c>
      <c r="C1028">
        <v>182.90062003104444</v>
      </c>
      <c r="D1028">
        <v>258.15582091944543</v>
      </c>
    </row>
    <row r="1029" spans="1:4" x14ac:dyDescent="0.45">
      <c r="A1029" s="2">
        <v>40239</v>
      </c>
      <c r="B1029">
        <v>176.90720922442227</v>
      </c>
      <c r="C1029">
        <v>186.80168668790742</v>
      </c>
      <c r="D1029">
        <v>263.22469594885609</v>
      </c>
    </row>
    <row r="1030" spans="1:4" x14ac:dyDescent="0.45">
      <c r="A1030" s="2">
        <v>40240</v>
      </c>
      <c r="B1030">
        <v>179.41430561187622</v>
      </c>
      <c r="C1030">
        <v>189.48619288504685</v>
      </c>
      <c r="D1030">
        <v>265.13597646116114</v>
      </c>
    </row>
    <row r="1031" spans="1:4" x14ac:dyDescent="0.45">
      <c r="A1031" s="2">
        <v>40241</v>
      </c>
      <c r="B1031">
        <v>179.13750242423185</v>
      </c>
      <c r="C1031">
        <v>190.81044425260967</v>
      </c>
      <c r="D1031">
        <v>268.08916566388262</v>
      </c>
    </row>
    <row r="1032" spans="1:4" x14ac:dyDescent="0.45">
      <c r="A1032" s="2">
        <v>40242</v>
      </c>
      <c r="B1032">
        <v>179.43546254341589</v>
      </c>
      <c r="C1032">
        <v>193.49861251431767</v>
      </c>
      <c r="D1032">
        <v>276.78218512854721</v>
      </c>
    </row>
    <row r="1033" spans="1:4" x14ac:dyDescent="0.45">
      <c r="A1033" s="2">
        <v>40245</v>
      </c>
      <c r="B1033">
        <v>180.68019534900131</v>
      </c>
      <c r="C1033">
        <v>195.16299460650248</v>
      </c>
      <c r="D1033">
        <v>283.3245978270341</v>
      </c>
    </row>
    <row r="1034" spans="1:4" x14ac:dyDescent="0.45">
      <c r="A1034" s="2">
        <v>40246</v>
      </c>
      <c r="B1034">
        <v>179.88681041626273</v>
      </c>
      <c r="C1034">
        <v>193.03162269041025</v>
      </c>
      <c r="D1034">
        <v>280.84201035373405</v>
      </c>
    </row>
    <row r="1035" spans="1:4" x14ac:dyDescent="0.45">
      <c r="A1035" s="2">
        <v>40247</v>
      </c>
      <c r="B1035">
        <v>180.4069183166136</v>
      </c>
      <c r="C1035">
        <v>192.60266575870025</v>
      </c>
      <c r="D1035">
        <v>283.79018477096923</v>
      </c>
    </row>
    <row r="1036" spans="1:4" x14ac:dyDescent="0.45">
      <c r="A1036" s="2">
        <v>40248</v>
      </c>
      <c r="B1036">
        <v>181.01165394312321</v>
      </c>
      <c r="C1036">
        <v>192.23387231080633</v>
      </c>
      <c r="D1036">
        <v>285.4811182449647</v>
      </c>
    </row>
    <row r="1037" spans="1:4" x14ac:dyDescent="0.45">
      <c r="A1037" s="2">
        <v>40249</v>
      </c>
      <c r="B1037">
        <v>181.13859553236142</v>
      </c>
      <c r="C1037">
        <v>192.13232933434909</v>
      </c>
      <c r="D1037">
        <v>285.40269037342813</v>
      </c>
    </row>
    <row r="1038" spans="1:4" x14ac:dyDescent="0.45">
      <c r="A1038" s="2">
        <v>40252</v>
      </c>
      <c r="B1038">
        <v>180.8529769565755</v>
      </c>
      <c r="C1038">
        <v>192.26108141329701</v>
      </c>
      <c r="D1038">
        <v>281.82377976810631</v>
      </c>
    </row>
    <row r="1039" spans="1:4" x14ac:dyDescent="0.45">
      <c r="A1039" s="2">
        <v>40253</v>
      </c>
      <c r="B1039">
        <v>183.29307639415376</v>
      </c>
      <c r="C1039">
        <v>195.96580635388364</v>
      </c>
      <c r="D1039">
        <v>285.08588129685245</v>
      </c>
    </row>
    <row r="1040" spans="1:4" x14ac:dyDescent="0.45">
      <c r="A1040" s="2">
        <v>40254</v>
      </c>
      <c r="B1040">
        <v>184.48491687088992</v>
      </c>
      <c r="C1040">
        <v>194.67490734753937</v>
      </c>
      <c r="D1040">
        <v>283.71225595026431</v>
      </c>
    </row>
    <row r="1041" spans="1:4" x14ac:dyDescent="0.45">
      <c r="A1041" s="2">
        <v>40255</v>
      </c>
      <c r="B1041">
        <v>184.97857860681614</v>
      </c>
      <c r="C1041">
        <v>195.8787804060234</v>
      </c>
      <c r="D1041">
        <v>287.8046128965637</v>
      </c>
    </row>
    <row r="1042" spans="1:4" x14ac:dyDescent="0.45">
      <c r="A1042" s="2">
        <v>40256</v>
      </c>
      <c r="B1042">
        <v>185.57449884518428</v>
      </c>
      <c r="C1042">
        <v>197.61286871808241</v>
      </c>
      <c r="D1042">
        <v>285.29151995599085</v>
      </c>
    </row>
    <row r="1043" spans="1:4" x14ac:dyDescent="0.45">
      <c r="A1043" s="2">
        <v>40259</v>
      </c>
      <c r="B1043">
        <v>183.54343341737348</v>
      </c>
      <c r="C1043">
        <v>196.63680183471524</v>
      </c>
      <c r="D1043">
        <v>281.67125710622986</v>
      </c>
    </row>
    <row r="1044" spans="1:4" x14ac:dyDescent="0.45">
      <c r="A1044" s="2">
        <v>40260</v>
      </c>
      <c r="B1044">
        <v>184.25219062395331</v>
      </c>
      <c r="C1044">
        <v>195.99392531459196</v>
      </c>
      <c r="D1044">
        <v>281.27729453922973</v>
      </c>
    </row>
    <row r="1045" spans="1:4" x14ac:dyDescent="0.45">
      <c r="A1045" s="2">
        <v>40262</v>
      </c>
      <c r="B1045">
        <v>185.48987111902548</v>
      </c>
      <c r="C1045">
        <v>195.87745038076179</v>
      </c>
      <c r="D1045">
        <v>283.80818827706821</v>
      </c>
    </row>
    <row r="1046" spans="1:4" x14ac:dyDescent="0.45">
      <c r="A1046" s="2">
        <v>40263</v>
      </c>
      <c r="B1046">
        <v>186.25152065445457</v>
      </c>
      <c r="C1046">
        <v>197.70158098241629</v>
      </c>
      <c r="D1046">
        <v>285.71381098738999</v>
      </c>
    </row>
    <row r="1047" spans="1:4" x14ac:dyDescent="0.45">
      <c r="A1047" s="2">
        <v>40266</v>
      </c>
      <c r="B1047">
        <v>186.98672402545901</v>
      </c>
      <c r="C1047">
        <v>196.56683361247789</v>
      </c>
      <c r="D1047">
        <v>286.42601545251756</v>
      </c>
    </row>
    <row r="1048" spans="1:4" x14ac:dyDescent="0.45">
      <c r="A1048" s="2">
        <v>40267</v>
      </c>
      <c r="B1048">
        <v>185.56215730178613</v>
      </c>
      <c r="C1048">
        <v>196.37356539786356</v>
      </c>
      <c r="D1048">
        <v>287.19787968314586</v>
      </c>
    </row>
    <row r="1049" spans="1:4" x14ac:dyDescent="0.45">
      <c r="A1049" s="2">
        <v>40268</v>
      </c>
      <c r="B1049">
        <v>185.09141557502792</v>
      </c>
      <c r="C1049">
        <v>196.3038884184048</v>
      </c>
      <c r="D1049">
        <v>288.37809839954741</v>
      </c>
    </row>
    <row r="1050" spans="1:4" x14ac:dyDescent="0.45">
      <c r="A1050" s="2">
        <v>40269</v>
      </c>
      <c r="B1050">
        <v>186.55124385126692</v>
      </c>
      <c r="C1050">
        <v>198.75640947260197</v>
      </c>
      <c r="D1050">
        <v>294.5889993656819</v>
      </c>
    </row>
    <row r="1051" spans="1:4" x14ac:dyDescent="0.45">
      <c r="A1051" s="2">
        <v>40273</v>
      </c>
      <c r="B1051">
        <v>189.29811879617074</v>
      </c>
      <c r="C1051">
        <v>202.44957206721185</v>
      </c>
      <c r="D1051">
        <v>303.87217212039025</v>
      </c>
    </row>
    <row r="1052" spans="1:4" x14ac:dyDescent="0.45">
      <c r="A1052" s="2">
        <v>40274</v>
      </c>
      <c r="B1052">
        <v>189.21349107001197</v>
      </c>
      <c r="C1052">
        <v>205.87845416286487</v>
      </c>
      <c r="D1052">
        <v>309.63161056851533</v>
      </c>
    </row>
    <row r="1053" spans="1:4" x14ac:dyDescent="0.45">
      <c r="A1053" s="2">
        <v>40275</v>
      </c>
      <c r="B1053">
        <v>189.51850349970923</v>
      </c>
      <c r="C1053">
        <v>208.87221974459553</v>
      </c>
      <c r="D1053">
        <v>311.84365754903934</v>
      </c>
    </row>
    <row r="1054" spans="1:4" x14ac:dyDescent="0.45">
      <c r="A1054" s="2">
        <v>40276</v>
      </c>
      <c r="B1054">
        <v>187.04314250956483</v>
      </c>
      <c r="C1054">
        <v>207.56015314053516</v>
      </c>
      <c r="D1054">
        <v>313.72514284721098</v>
      </c>
    </row>
    <row r="1055" spans="1:4" x14ac:dyDescent="0.45">
      <c r="A1055" s="2">
        <v>40277</v>
      </c>
      <c r="B1055">
        <v>189.06362947160579</v>
      </c>
      <c r="C1055">
        <v>209.30499425818473</v>
      </c>
      <c r="D1055">
        <v>320.67397819801789</v>
      </c>
    </row>
    <row r="1056" spans="1:4" x14ac:dyDescent="0.45">
      <c r="A1056" s="2">
        <v>40280</v>
      </c>
      <c r="B1056">
        <v>188.28611223752196</v>
      </c>
      <c r="C1056">
        <v>207.87404237828216</v>
      </c>
      <c r="D1056">
        <v>318.79921095634705</v>
      </c>
    </row>
    <row r="1057" spans="1:4" x14ac:dyDescent="0.45">
      <c r="A1057" s="2">
        <v>40281</v>
      </c>
      <c r="B1057">
        <v>187.69548123203879</v>
      </c>
      <c r="C1057">
        <v>207.89413651549378</v>
      </c>
      <c r="D1057">
        <v>316.52176326940889</v>
      </c>
    </row>
    <row r="1058" spans="1:4" x14ac:dyDescent="0.45">
      <c r="A1058" s="2">
        <v>40283</v>
      </c>
      <c r="B1058">
        <v>185.95532361289884</v>
      </c>
      <c r="C1058">
        <v>206.67079117552362</v>
      </c>
      <c r="D1058">
        <v>314.31673232794242</v>
      </c>
    </row>
    <row r="1059" spans="1:4" x14ac:dyDescent="0.45">
      <c r="A1059" s="2">
        <v>40284</v>
      </c>
      <c r="B1059">
        <v>185.56744653467109</v>
      </c>
      <c r="C1059">
        <v>205.69003865338203</v>
      </c>
      <c r="D1059">
        <v>311.74594984852848</v>
      </c>
    </row>
    <row r="1060" spans="1:4" x14ac:dyDescent="0.45">
      <c r="A1060" s="2">
        <v>40287</v>
      </c>
      <c r="B1060">
        <v>183.48877801089597</v>
      </c>
      <c r="C1060">
        <v>203.85679547552635</v>
      </c>
      <c r="D1060">
        <v>307.07130504610501</v>
      </c>
    </row>
    <row r="1061" spans="1:4" x14ac:dyDescent="0.45">
      <c r="A1061" s="2">
        <v>40288</v>
      </c>
      <c r="B1061">
        <v>184.42144607627088</v>
      </c>
      <c r="C1061">
        <v>206.47061468382125</v>
      </c>
      <c r="D1061">
        <v>311.39152391350081</v>
      </c>
    </row>
    <row r="1062" spans="1:4" x14ac:dyDescent="0.45">
      <c r="A1062" s="2">
        <v>40289</v>
      </c>
      <c r="B1062">
        <v>184.94331705425</v>
      </c>
      <c r="C1062">
        <v>209.08827985732853</v>
      </c>
      <c r="D1062">
        <v>316.9596423456922</v>
      </c>
    </row>
    <row r="1063" spans="1:4" x14ac:dyDescent="0.45">
      <c r="A1063" s="2">
        <v>40290</v>
      </c>
      <c r="B1063">
        <v>185.80546201449266</v>
      </c>
      <c r="C1063">
        <v>210.75409511907515</v>
      </c>
      <c r="D1063">
        <v>317.3227913837635</v>
      </c>
    </row>
    <row r="1064" spans="1:4" x14ac:dyDescent="0.45">
      <c r="A1064" s="2">
        <v>40291</v>
      </c>
      <c r="B1064">
        <v>187.03080096616674</v>
      </c>
      <c r="C1064">
        <v>211.99229715891136</v>
      </c>
      <c r="D1064">
        <v>316.06424294084201</v>
      </c>
    </row>
    <row r="1065" spans="1:4" x14ac:dyDescent="0.45">
      <c r="A1065" s="2">
        <v>40294</v>
      </c>
      <c r="B1065">
        <v>187.67785045575576</v>
      </c>
      <c r="C1065">
        <v>213.96946591420098</v>
      </c>
      <c r="D1065">
        <v>318.5120448287928</v>
      </c>
    </row>
    <row r="1066" spans="1:4" x14ac:dyDescent="0.45">
      <c r="A1066" s="2">
        <v>40295</v>
      </c>
      <c r="B1066">
        <v>187.18066256457291</v>
      </c>
      <c r="C1066">
        <v>212.49608114493554</v>
      </c>
      <c r="D1066">
        <v>318.91132556645641</v>
      </c>
    </row>
    <row r="1067" spans="1:4" x14ac:dyDescent="0.45">
      <c r="A1067" s="2">
        <v>40296</v>
      </c>
      <c r="B1067">
        <v>183.90486433117667</v>
      </c>
      <c r="C1067">
        <v>209.57927947548157</v>
      </c>
      <c r="D1067">
        <v>311.01072163876813</v>
      </c>
    </row>
    <row r="1068" spans="1:4" x14ac:dyDescent="0.45">
      <c r="A1068" s="2">
        <v>40297</v>
      </c>
      <c r="B1068">
        <v>185.26948641548702</v>
      </c>
      <c r="C1068">
        <v>209.11870747664696</v>
      </c>
      <c r="D1068">
        <v>316.13511203865738</v>
      </c>
    </row>
    <row r="1069" spans="1:4" x14ac:dyDescent="0.45">
      <c r="A1069" s="2">
        <v>40298</v>
      </c>
      <c r="B1069">
        <v>186.11047444418995</v>
      </c>
      <c r="C1069">
        <v>208.24337760594705</v>
      </c>
      <c r="D1069">
        <v>316.3906768836859</v>
      </c>
    </row>
    <row r="1070" spans="1:4" x14ac:dyDescent="0.45">
      <c r="A1070" s="2">
        <v>40301</v>
      </c>
      <c r="B1070">
        <v>184.16227366490963</v>
      </c>
      <c r="C1070">
        <v>206.52722698664243</v>
      </c>
      <c r="D1070">
        <v>314.63905261121039</v>
      </c>
    </row>
    <row r="1071" spans="1:4" x14ac:dyDescent="0.45">
      <c r="A1071" s="2">
        <v>40302</v>
      </c>
      <c r="B1071">
        <v>181.54410338687228</v>
      </c>
      <c r="C1071">
        <v>202.64325381704037</v>
      </c>
      <c r="D1071">
        <v>311.13091974052566</v>
      </c>
    </row>
    <row r="1072" spans="1:4" x14ac:dyDescent="0.45">
      <c r="A1072" s="2">
        <v>40303</v>
      </c>
      <c r="B1072">
        <v>180.71193074631091</v>
      </c>
      <c r="C1072">
        <v>204.11270706664916</v>
      </c>
      <c r="D1072">
        <v>310.17598312362156</v>
      </c>
    </row>
    <row r="1073" spans="1:4" x14ac:dyDescent="0.45">
      <c r="A1073" s="2">
        <v>40304</v>
      </c>
      <c r="B1073">
        <v>179.5112748814332</v>
      </c>
      <c r="C1073">
        <v>202.1208133890041</v>
      </c>
      <c r="D1073">
        <v>310.89804104935229</v>
      </c>
    </row>
    <row r="1074" spans="1:4" x14ac:dyDescent="0.45">
      <c r="A1074" s="2">
        <v>40305</v>
      </c>
      <c r="B1074">
        <v>176.94423385461678</v>
      </c>
      <c r="C1074">
        <v>197.77769566477335</v>
      </c>
      <c r="D1074">
        <v>301.84894901184197</v>
      </c>
    </row>
    <row r="1075" spans="1:4" x14ac:dyDescent="0.45">
      <c r="A1075" s="2">
        <v>40308</v>
      </c>
      <c r="B1075">
        <v>183.13439940760611</v>
      </c>
      <c r="C1075">
        <v>202.82377516918382</v>
      </c>
      <c r="D1075">
        <v>307.02690286412815</v>
      </c>
    </row>
    <row r="1076" spans="1:4" x14ac:dyDescent="0.45">
      <c r="A1076" s="2">
        <v>40309</v>
      </c>
      <c r="B1076">
        <v>181.10862321268021</v>
      </c>
      <c r="C1076">
        <v>202.36966796632441</v>
      </c>
      <c r="D1076">
        <v>306.64217077258496</v>
      </c>
    </row>
    <row r="1077" spans="1:4" x14ac:dyDescent="0.45">
      <c r="A1077" s="2">
        <v>40310</v>
      </c>
      <c r="B1077">
        <v>181.83148504028648</v>
      </c>
      <c r="C1077">
        <v>202.17765820066759</v>
      </c>
      <c r="D1077">
        <v>304.65624828900616</v>
      </c>
    </row>
    <row r="1078" spans="1:4" x14ac:dyDescent="0.45">
      <c r="A1078" s="2">
        <v>40311</v>
      </c>
      <c r="B1078">
        <v>182.61605458488353</v>
      </c>
      <c r="C1078">
        <v>201.92151018180962</v>
      </c>
      <c r="D1078">
        <v>306.26699857410455</v>
      </c>
    </row>
    <row r="1079" spans="1:4" x14ac:dyDescent="0.45">
      <c r="A1079" s="2">
        <v>40312</v>
      </c>
      <c r="B1079">
        <v>179.60471799573352</v>
      </c>
      <c r="C1079">
        <v>198.32056798516592</v>
      </c>
      <c r="D1079">
        <v>302.63747792369008</v>
      </c>
    </row>
    <row r="1080" spans="1:4" x14ac:dyDescent="0.45">
      <c r="A1080" s="2">
        <v>40315</v>
      </c>
      <c r="B1080">
        <v>178.41992982951055</v>
      </c>
      <c r="C1080">
        <v>202.99569807293662</v>
      </c>
      <c r="D1080">
        <v>297.11555844267275</v>
      </c>
    </row>
    <row r="1081" spans="1:4" x14ac:dyDescent="0.45">
      <c r="A1081" s="2">
        <v>40316</v>
      </c>
      <c r="B1081">
        <v>178.64207761067738</v>
      </c>
      <c r="C1081">
        <v>202.62169055264891</v>
      </c>
      <c r="D1081">
        <v>301.37557469332381</v>
      </c>
    </row>
    <row r="1082" spans="1:4" x14ac:dyDescent="0.45">
      <c r="A1082" s="2">
        <v>40317</v>
      </c>
      <c r="B1082">
        <v>173.47449708210669</v>
      </c>
      <c r="C1082">
        <v>198.13669024148314</v>
      </c>
      <c r="D1082">
        <v>294.80125462827283</v>
      </c>
    </row>
    <row r="1083" spans="1:4" x14ac:dyDescent="0.45">
      <c r="A1083" s="2">
        <v>40318</v>
      </c>
      <c r="B1083">
        <v>174.46005747633089</v>
      </c>
      <c r="C1083">
        <v>197.71218685811746</v>
      </c>
      <c r="D1083">
        <v>293.91700342137113</v>
      </c>
    </row>
    <row r="1084" spans="1:4" x14ac:dyDescent="0.45">
      <c r="A1084" s="2">
        <v>40319</v>
      </c>
      <c r="B1084">
        <v>173.88000493661752</v>
      </c>
      <c r="C1084">
        <v>196.22580674413928</v>
      </c>
      <c r="D1084">
        <v>289.19922893965565</v>
      </c>
    </row>
    <row r="1085" spans="1:4" x14ac:dyDescent="0.45">
      <c r="A1085" s="2">
        <v>40322</v>
      </c>
      <c r="B1085">
        <v>174.33135280946436</v>
      </c>
      <c r="C1085">
        <v>197.35647459809445</v>
      </c>
      <c r="D1085">
        <v>291.99413618355516</v>
      </c>
    </row>
    <row r="1086" spans="1:4" x14ac:dyDescent="0.45">
      <c r="A1086" s="2">
        <v>40323</v>
      </c>
      <c r="B1086">
        <v>169.49346779738727</v>
      </c>
      <c r="C1086">
        <v>192.93273381915319</v>
      </c>
      <c r="D1086">
        <v>282.71282675518933</v>
      </c>
    </row>
    <row r="1087" spans="1:4" x14ac:dyDescent="0.45">
      <c r="A1087" s="2">
        <v>40324</v>
      </c>
      <c r="B1087">
        <v>173.3951585888328</v>
      </c>
      <c r="C1087">
        <v>195.41654213639748</v>
      </c>
      <c r="D1087">
        <v>286.77336403924357</v>
      </c>
    </row>
    <row r="1088" spans="1:4" x14ac:dyDescent="0.45">
      <c r="A1088" s="2">
        <v>40325</v>
      </c>
      <c r="B1088">
        <v>176.41707364375267</v>
      </c>
      <c r="C1088">
        <v>198.11325936758885</v>
      </c>
      <c r="D1088">
        <v>289.86224876385006</v>
      </c>
    </row>
    <row r="1089" spans="1:4" x14ac:dyDescent="0.45">
      <c r="A1089" s="2">
        <v>40326</v>
      </c>
      <c r="B1089">
        <v>178.65441915407547</v>
      </c>
      <c r="C1089">
        <v>201.31567770758696</v>
      </c>
      <c r="D1089">
        <v>293.0621912294198</v>
      </c>
    </row>
    <row r="1090" spans="1:4" x14ac:dyDescent="0.45">
      <c r="A1090" s="2">
        <v>40329</v>
      </c>
      <c r="B1090">
        <v>179.35083481725709</v>
      </c>
      <c r="C1090">
        <v>201.09030639503044</v>
      </c>
      <c r="D1090">
        <v>294.16192153515084</v>
      </c>
    </row>
    <row r="1091" spans="1:4" x14ac:dyDescent="0.45">
      <c r="A1091" s="2">
        <v>40330</v>
      </c>
      <c r="B1091">
        <v>175.25696856432597</v>
      </c>
      <c r="C1091">
        <v>198.78120240625165</v>
      </c>
      <c r="D1091">
        <v>290.34774097085881</v>
      </c>
    </row>
    <row r="1092" spans="1:4" x14ac:dyDescent="0.45">
      <c r="A1092" s="2">
        <v>40331</v>
      </c>
      <c r="B1092">
        <v>177.00770464923579</v>
      </c>
      <c r="C1092">
        <v>200.11023410736445</v>
      </c>
      <c r="D1092">
        <v>290.76188080922498</v>
      </c>
    </row>
    <row r="1093" spans="1:4" x14ac:dyDescent="0.45">
      <c r="A1093" s="2">
        <v>40332</v>
      </c>
      <c r="B1093">
        <v>180.20416438935814</v>
      </c>
      <c r="C1093">
        <v>206.46530813839252</v>
      </c>
      <c r="D1093">
        <v>297.09052986541406</v>
      </c>
    </row>
    <row r="1094" spans="1:4" x14ac:dyDescent="0.45">
      <c r="A1094" s="2">
        <v>40333</v>
      </c>
      <c r="B1094">
        <v>181.08570320351214</v>
      </c>
      <c r="C1094">
        <v>207.63056353115371</v>
      </c>
      <c r="D1094">
        <v>297.70271156285213</v>
      </c>
    </row>
    <row r="1095" spans="1:4" x14ac:dyDescent="0.45">
      <c r="A1095" s="2">
        <v>40336</v>
      </c>
      <c r="B1095">
        <v>177.50665561804695</v>
      </c>
      <c r="C1095">
        <v>204.37610068794476</v>
      </c>
      <c r="D1095">
        <v>294.26183626514131</v>
      </c>
    </row>
    <row r="1096" spans="1:4" x14ac:dyDescent="0.45">
      <c r="A1096" s="2">
        <v>40337</v>
      </c>
      <c r="B1096">
        <v>175.85288880269408</v>
      </c>
      <c r="C1096">
        <v>202.31454004014557</v>
      </c>
      <c r="D1096">
        <v>295.04237559205279</v>
      </c>
    </row>
    <row r="1097" spans="1:4" x14ac:dyDescent="0.45">
      <c r="A1097" s="2">
        <v>40338</v>
      </c>
      <c r="B1097">
        <v>176.31834129656735</v>
      </c>
      <c r="C1097">
        <v>201.66997746076325</v>
      </c>
      <c r="D1097">
        <v>296.19141566030623</v>
      </c>
    </row>
    <row r="1098" spans="1:4" x14ac:dyDescent="0.45">
      <c r="A1098" s="2">
        <v>40339</v>
      </c>
      <c r="B1098">
        <v>179.07932086249764</v>
      </c>
      <c r="C1098">
        <v>204.5362939560643</v>
      </c>
      <c r="D1098">
        <v>296.82225358150134</v>
      </c>
    </row>
    <row r="1099" spans="1:4" x14ac:dyDescent="0.45">
      <c r="A1099" s="2">
        <v>40340</v>
      </c>
      <c r="B1099">
        <v>180.51622912956864</v>
      </c>
      <c r="C1099">
        <v>206.54888894799498</v>
      </c>
      <c r="D1099">
        <v>299.51440092562478</v>
      </c>
    </row>
    <row r="1100" spans="1:4" x14ac:dyDescent="0.45">
      <c r="A1100" s="2">
        <v>40343</v>
      </c>
      <c r="B1100">
        <v>183.27897177312721</v>
      </c>
      <c r="C1100">
        <v>207.48034767413793</v>
      </c>
      <c r="D1100">
        <v>301.00112565765369</v>
      </c>
    </row>
    <row r="1101" spans="1:4" x14ac:dyDescent="0.45">
      <c r="A1101" s="2">
        <v>40344</v>
      </c>
      <c r="B1101">
        <v>184.14816904388303</v>
      </c>
      <c r="C1101">
        <v>208.44190803795826</v>
      </c>
      <c r="D1101">
        <v>303.17392037402863</v>
      </c>
    </row>
    <row r="1102" spans="1:4" x14ac:dyDescent="0.45">
      <c r="A1102" s="2">
        <v>40345</v>
      </c>
      <c r="B1102">
        <v>184.5360461221108</v>
      </c>
      <c r="C1102">
        <v>208.96923779571557</v>
      </c>
      <c r="D1102">
        <v>303.29589221063611</v>
      </c>
    </row>
    <row r="1103" spans="1:4" x14ac:dyDescent="0.45">
      <c r="A1103" s="2">
        <v>40346</v>
      </c>
      <c r="B1103">
        <v>185.99940055360642</v>
      </c>
      <c r="C1103">
        <v>215.23961266378086</v>
      </c>
      <c r="D1103">
        <v>304.8477418850228</v>
      </c>
    </row>
    <row r="1104" spans="1:4" x14ac:dyDescent="0.45">
      <c r="A1104" s="2">
        <v>40347</v>
      </c>
      <c r="B1104">
        <v>185.56744653467098</v>
      </c>
      <c r="C1104">
        <v>214.6431440404738</v>
      </c>
      <c r="D1104">
        <v>304.13029328047344</v>
      </c>
    </row>
    <row r="1105" spans="1:4" x14ac:dyDescent="0.45">
      <c r="A1105" s="2">
        <v>40350</v>
      </c>
      <c r="B1105">
        <v>188.76566935242164</v>
      </c>
      <c r="C1105">
        <v>217.07690360455453</v>
      </c>
      <c r="D1105">
        <v>307.58110930316758</v>
      </c>
    </row>
    <row r="1106" spans="1:4" x14ac:dyDescent="0.45">
      <c r="A1106" s="2">
        <v>40351</v>
      </c>
      <c r="B1106">
        <v>187.46980729561528</v>
      </c>
      <c r="C1106">
        <v>215.39956505218004</v>
      </c>
      <c r="D1106">
        <v>308.536037891577</v>
      </c>
    </row>
    <row r="1107" spans="1:4" x14ac:dyDescent="0.45">
      <c r="A1107" s="2">
        <v>40352</v>
      </c>
      <c r="B1107">
        <v>187.70253354255195</v>
      </c>
      <c r="C1107">
        <v>216.32111343931027</v>
      </c>
      <c r="D1107">
        <v>308.86594063635954</v>
      </c>
    </row>
    <row r="1108" spans="1:4" x14ac:dyDescent="0.45">
      <c r="A1108" s="2">
        <v>40353</v>
      </c>
      <c r="B1108">
        <v>187.61261658350827</v>
      </c>
      <c r="C1108">
        <v>215.89860762872141</v>
      </c>
      <c r="D1108">
        <v>309.30679960847618</v>
      </c>
    </row>
    <row r="1109" spans="1:4" x14ac:dyDescent="0.45">
      <c r="A1109" s="2">
        <v>40354</v>
      </c>
      <c r="B1109">
        <v>185.79488354872274</v>
      </c>
      <c r="C1109">
        <v>212.26253997772321</v>
      </c>
      <c r="D1109">
        <v>309.78761933247199</v>
      </c>
    </row>
    <row r="1110" spans="1:4" x14ac:dyDescent="0.45">
      <c r="A1110" s="2">
        <v>40357</v>
      </c>
      <c r="B1110">
        <v>188.0674906116117</v>
      </c>
      <c r="C1110">
        <v>212.45145509509965</v>
      </c>
      <c r="D1110">
        <v>311.79632468913951</v>
      </c>
    </row>
    <row r="1111" spans="1:4" x14ac:dyDescent="0.45">
      <c r="A1111" s="2">
        <v>40358</v>
      </c>
      <c r="B1111">
        <v>185.34000952061925</v>
      </c>
      <c r="C1111">
        <v>210.5417960018288</v>
      </c>
      <c r="D1111">
        <v>311.94543287443685</v>
      </c>
    </row>
    <row r="1112" spans="1:4" x14ac:dyDescent="0.45">
      <c r="A1112" s="2">
        <v>40359</v>
      </c>
      <c r="B1112">
        <v>187.32699800772235</v>
      </c>
      <c r="C1112">
        <v>210.51586986810958</v>
      </c>
      <c r="D1112">
        <v>315.25983170632082</v>
      </c>
    </row>
    <row r="1113" spans="1:4" x14ac:dyDescent="0.45">
      <c r="A1113" s="2">
        <v>40360</v>
      </c>
      <c r="B1113">
        <v>185.17251714592999</v>
      </c>
      <c r="C1113">
        <v>209.25390003277181</v>
      </c>
      <c r="D1113">
        <v>308.92931017728444</v>
      </c>
    </row>
    <row r="1114" spans="1:4" x14ac:dyDescent="0.45">
      <c r="A1114" s="2">
        <v>40361</v>
      </c>
      <c r="B1114">
        <v>184.66827694423392</v>
      </c>
      <c r="C1114">
        <v>210.1196601999232</v>
      </c>
      <c r="D1114">
        <v>310.53784917577468</v>
      </c>
    </row>
    <row r="1115" spans="1:4" x14ac:dyDescent="0.45">
      <c r="A1115" s="2">
        <v>40364</v>
      </c>
      <c r="B1115">
        <v>184.62596308115451</v>
      </c>
      <c r="C1115">
        <v>211.75570491216973</v>
      </c>
      <c r="D1115">
        <v>311.00942078032938</v>
      </c>
    </row>
    <row r="1116" spans="1:4" x14ac:dyDescent="0.45">
      <c r="A1116" s="2">
        <v>40365</v>
      </c>
      <c r="B1116">
        <v>186.50011460004592</v>
      </c>
      <c r="C1116">
        <v>212.43245385267323</v>
      </c>
      <c r="D1116">
        <v>312.43671806278559</v>
      </c>
    </row>
    <row r="1117" spans="1:4" x14ac:dyDescent="0.45">
      <c r="A1117" s="2">
        <v>40366</v>
      </c>
      <c r="B1117">
        <v>184.80932315449857</v>
      </c>
      <c r="C1117">
        <v>213.65017168599351</v>
      </c>
      <c r="D1117">
        <v>314.79024765024798</v>
      </c>
    </row>
    <row r="1118" spans="1:4" x14ac:dyDescent="0.45">
      <c r="A1118" s="2">
        <v>40367</v>
      </c>
      <c r="B1118">
        <v>186.77515471006197</v>
      </c>
      <c r="C1118">
        <v>215.15246297892261</v>
      </c>
      <c r="D1118">
        <v>317.34973202389261</v>
      </c>
    </row>
    <row r="1119" spans="1:4" x14ac:dyDescent="0.45">
      <c r="A1119" s="2">
        <v>40368</v>
      </c>
      <c r="B1119">
        <v>188.73569703274043</v>
      </c>
      <c r="C1119">
        <v>217.52583880767682</v>
      </c>
      <c r="D1119">
        <v>319.48592637928715</v>
      </c>
    </row>
    <row r="1120" spans="1:4" x14ac:dyDescent="0.45">
      <c r="A1120" s="2">
        <v>40371</v>
      </c>
      <c r="B1120">
        <v>189.81293746363662</v>
      </c>
      <c r="C1120">
        <v>216.69404807024912</v>
      </c>
      <c r="D1120">
        <v>321.80387428287719</v>
      </c>
    </row>
    <row r="1121" spans="1:4" x14ac:dyDescent="0.45">
      <c r="A1121" s="2">
        <v>40372</v>
      </c>
      <c r="B1121">
        <v>190.43530386642934</v>
      </c>
      <c r="C1121">
        <v>220.22375998536296</v>
      </c>
      <c r="D1121">
        <v>322.06363204595527</v>
      </c>
    </row>
    <row r="1122" spans="1:4" x14ac:dyDescent="0.45">
      <c r="A1122" s="2">
        <v>40373</v>
      </c>
      <c r="B1122">
        <v>189.92401135422003</v>
      </c>
      <c r="C1122">
        <v>220.02064270865665</v>
      </c>
      <c r="D1122">
        <v>321.89607434342327</v>
      </c>
    </row>
    <row r="1123" spans="1:4" x14ac:dyDescent="0.45">
      <c r="A1123" s="2">
        <v>40374</v>
      </c>
      <c r="B1123">
        <v>189.66307586523047</v>
      </c>
      <c r="C1123">
        <v>219.12240749713561</v>
      </c>
      <c r="D1123">
        <v>323.34274786032478</v>
      </c>
    </row>
    <row r="1124" spans="1:4" x14ac:dyDescent="0.45">
      <c r="A1124" s="2">
        <v>40375</v>
      </c>
      <c r="B1124">
        <v>190.19728838660777</v>
      </c>
      <c r="C1124">
        <v>219.94861863663215</v>
      </c>
      <c r="D1124">
        <v>327.1813496012436</v>
      </c>
    </row>
    <row r="1125" spans="1:4" x14ac:dyDescent="0.45">
      <c r="A1125" s="2">
        <v>40378</v>
      </c>
      <c r="B1125">
        <v>189.93458981998987</v>
      </c>
      <c r="C1125">
        <v>218.77310361646252</v>
      </c>
      <c r="D1125">
        <v>325.07914929257299</v>
      </c>
    </row>
    <row r="1126" spans="1:4" x14ac:dyDescent="0.45">
      <c r="A1126" s="2">
        <v>40379</v>
      </c>
      <c r="B1126">
        <v>189.28401417514422</v>
      </c>
      <c r="C1126">
        <v>220.44128162614703</v>
      </c>
      <c r="D1126">
        <v>325.22410208652093</v>
      </c>
    </row>
    <row r="1127" spans="1:4" x14ac:dyDescent="0.45">
      <c r="A1127" s="2">
        <v>40380</v>
      </c>
      <c r="B1127">
        <v>190.38946384809333</v>
      </c>
      <c r="C1127">
        <v>220.15882500723026</v>
      </c>
      <c r="D1127">
        <v>324.6321111529283</v>
      </c>
    </row>
    <row r="1128" spans="1:4" x14ac:dyDescent="0.45">
      <c r="A1128" s="2">
        <v>40381</v>
      </c>
      <c r="B1128">
        <v>191.89160598741168</v>
      </c>
      <c r="C1128">
        <v>221.08882755185317</v>
      </c>
      <c r="D1128">
        <v>325.73284985912898</v>
      </c>
    </row>
    <row r="1129" spans="1:4" x14ac:dyDescent="0.45">
      <c r="A1129" s="2">
        <v>40382</v>
      </c>
      <c r="B1129">
        <v>192.14372608825974</v>
      </c>
      <c r="C1129">
        <v>218.69310320239441</v>
      </c>
      <c r="D1129">
        <v>329.11764244268187</v>
      </c>
    </row>
    <row r="1130" spans="1:4" x14ac:dyDescent="0.45">
      <c r="A1130" s="2">
        <v>40385</v>
      </c>
      <c r="B1130">
        <v>191.06824873499187</v>
      </c>
      <c r="C1130">
        <v>217.53637023221211</v>
      </c>
      <c r="D1130">
        <v>323.4325854209759</v>
      </c>
    </row>
    <row r="1131" spans="1:4" x14ac:dyDescent="0.45">
      <c r="A1131" s="2">
        <v>40386</v>
      </c>
      <c r="B1131">
        <v>191.49138736578578</v>
      </c>
      <c r="C1131">
        <v>216.90795666030004</v>
      </c>
      <c r="D1131">
        <v>323.70588888826541</v>
      </c>
    </row>
    <row r="1132" spans="1:4" x14ac:dyDescent="0.45">
      <c r="A1132" s="2">
        <v>40387</v>
      </c>
      <c r="B1132">
        <v>190.32599305347421</v>
      </c>
      <c r="C1132">
        <v>217.26865092170814</v>
      </c>
      <c r="D1132">
        <v>321.75730244247939</v>
      </c>
    </row>
    <row r="1133" spans="1:4" x14ac:dyDescent="0.45">
      <c r="A1133" s="2">
        <v>40388</v>
      </c>
      <c r="B1133">
        <v>190.7262116751001</v>
      </c>
      <c r="C1133">
        <v>219.28812113723131</v>
      </c>
      <c r="D1133">
        <v>319.69248272657319</v>
      </c>
    </row>
    <row r="1134" spans="1:4" x14ac:dyDescent="0.45">
      <c r="A1134" s="2">
        <v>40389</v>
      </c>
      <c r="B1134">
        <v>189.26990955411773</v>
      </c>
      <c r="C1134">
        <v>220.31769789267739</v>
      </c>
      <c r="D1134">
        <v>320.36938355966424</v>
      </c>
    </row>
    <row r="1135" spans="1:4" x14ac:dyDescent="0.45">
      <c r="A1135" s="2">
        <v>40392</v>
      </c>
      <c r="B1135">
        <v>191.52841199598024</v>
      </c>
      <c r="C1135">
        <v>224.12132742044321</v>
      </c>
      <c r="D1135">
        <v>323.75195084419067</v>
      </c>
    </row>
    <row r="1136" spans="1:4" x14ac:dyDescent="0.45">
      <c r="A1136" s="2">
        <v>40393</v>
      </c>
      <c r="B1136">
        <v>191.80697826125291</v>
      </c>
      <c r="C1136">
        <v>225.37005537242928</v>
      </c>
      <c r="D1136">
        <v>326.0179990976244</v>
      </c>
    </row>
    <row r="1137" spans="1:4" x14ac:dyDescent="0.45">
      <c r="A1137" s="2">
        <v>40394</v>
      </c>
      <c r="B1137">
        <v>192.80488019887522</v>
      </c>
      <c r="C1137">
        <v>224.28950714112744</v>
      </c>
      <c r="D1137">
        <v>330.60415711435206</v>
      </c>
    </row>
    <row r="1138" spans="1:4" x14ac:dyDescent="0.45">
      <c r="A1138" s="2">
        <v>40395</v>
      </c>
      <c r="B1138">
        <v>192.0732029831274</v>
      </c>
      <c r="C1138">
        <v>228.84602102196067</v>
      </c>
      <c r="D1138">
        <v>331.01754235438983</v>
      </c>
    </row>
    <row r="1139" spans="1:4" x14ac:dyDescent="0.45">
      <c r="A1139" s="2">
        <v>40396</v>
      </c>
      <c r="B1139">
        <v>191.79639979548304</v>
      </c>
      <c r="C1139">
        <v>230.32942659190911</v>
      </c>
      <c r="D1139">
        <v>332.30280627936702</v>
      </c>
    </row>
    <row r="1140" spans="1:4" x14ac:dyDescent="0.45">
      <c r="A1140" s="2">
        <v>40399</v>
      </c>
      <c r="B1140">
        <v>193.45016661083591</v>
      </c>
      <c r="C1140">
        <v>230.22555226471243</v>
      </c>
      <c r="D1140">
        <v>337.53582981340509</v>
      </c>
    </row>
    <row r="1141" spans="1:4" x14ac:dyDescent="0.45">
      <c r="A1141" s="2">
        <v>40400</v>
      </c>
      <c r="B1141">
        <v>192.55276009802716</v>
      </c>
      <c r="C1141">
        <v>228.09217539723628</v>
      </c>
      <c r="D1141">
        <v>340.66022126047397</v>
      </c>
    </row>
    <row r="1142" spans="1:4" x14ac:dyDescent="0.45">
      <c r="A1142" s="2">
        <v>40401</v>
      </c>
      <c r="B1142">
        <v>191.13877184012421</v>
      </c>
      <c r="C1142">
        <v>228.70395558884911</v>
      </c>
      <c r="D1142">
        <v>337.82982132890862</v>
      </c>
    </row>
    <row r="1143" spans="1:4" x14ac:dyDescent="0.45">
      <c r="A1143" s="2">
        <v>40402</v>
      </c>
      <c r="B1143">
        <v>190.99243639697463</v>
      </c>
      <c r="C1143">
        <v>229.97913363559627</v>
      </c>
      <c r="D1143">
        <v>338.55710663434149</v>
      </c>
    </row>
    <row r="1144" spans="1:4" x14ac:dyDescent="0.45">
      <c r="A1144" s="2">
        <v>40403</v>
      </c>
      <c r="B1144">
        <v>192.24951074595822</v>
      </c>
      <c r="C1144">
        <v>232.33972685075204</v>
      </c>
      <c r="D1144">
        <v>342.63369771421719</v>
      </c>
    </row>
    <row r="1145" spans="1:4" x14ac:dyDescent="0.45">
      <c r="A1145" s="2">
        <v>40406</v>
      </c>
      <c r="B1145">
        <v>191.05767026922203</v>
      </c>
      <c r="C1145">
        <v>236.44033881964131</v>
      </c>
      <c r="D1145">
        <v>339.4862667106795</v>
      </c>
    </row>
    <row r="1146" spans="1:4" x14ac:dyDescent="0.45">
      <c r="A1146" s="2">
        <v>40407</v>
      </c>
      <c r="B1146">
        <v>190.91133482607245</v>
      </c>
      <c r="C1146">
        <v>243.38657124091668</v>
      </c>
      <c r="D1146">
        <v>342.0247299698284</v>
      </c>
    </row>
    <row r="1147" spans="1:4" x14ac:dyDescent="0.45">
      <c r="A1147" s="2">
        <v>40408</v>
      </c>
      <c r="B1147">
        <v>193.20333574287281</v>
      </c>
      <c r="C1147">
        <v>248.54702789032805</v>
      </c>
      <c r="D1147">
        <v>346.51917601648478</v>
      </c>
    </row>
    <row r="1148" spans="1:4" x14ac:dyDescent="0.45">
      <c r="A1148" s="2">
        <v>40409</v>
      </c>
      <c r="B1148">
        <v>195.35605352703686</v>
      </c>
      <c r="C1148">
        <v>251.98253582511117</v>
      </c>
      <c r="D1148">
        <v>346.61868428470353</v>
      </c>
    </row>
    <row r="1149" spans="1:4" x14ac:dyDescent="0.45">
      <c r="A1149" s="2">
        <v>40410</v>
      </c>
      <c r="B1149">
        <v>195.01930570003003</v>
      </c>
      <c r="C1149">
        <v>255.89781745588832</v>
      </c>
      <c r="D1149">
        <v>351.7771655063687</v>
      </c>
    </row>
    <row r="1150" spans="1:4" x14ac:dyDescent="0.45">
      <c r="A1150" s="2">
        <v>40413</v>
      </c>
      <c r="B1150">
        <v>195.47241665050518</v>
      </c>
      <c r="C1150">
        <v>256.39440656315514</v>
      </c>
      <c r="D1150">
        <v>366.81235251272369</v>
      </c>
    </row>
    <row r="1151" spans="1:4" x14ac:dyDescent="0.45">
      <c r="A1151" s="2">
        <v>40414</v>
      </c>
      <c r="B1151">
        <v>194.11837303196467</v>
      </c>
      <c r="C1151">
        <v>254.89462951585591</v>
      </c>
      <c r="D1151">
        <v>366.13714429370475</v>
      </c>
    </row>
    <row r="1152" spans="1:4" x14ac:dyDescent="0.45">
      <c r="A1152" s="2">
        <v>40415</v>
      </c>
      <c r="B1152">
        <v>192.61094165976135</v>
      </c>
      <c r="C1152">
        <v>252.53046738457434</v>
      </c>
      <c r="D1152">
        <v>366.01858874010975</v>
      </c>
    </row>
    <row r="1153" spans="1:4" x14ac:dyDescent="0.45">
      <c r="A1153" s="2">
        <v>40416</v>
      </c>
      <c r="B1153">
        <v>193.15925880216508</v>
      </c>
      <c r="C1153">
        <v>253.51584417876282</v>
      </c>
      <c r="D1153">
        <v>373.38425178190028</v>
      </c>
    </row>
    <row r="1154" spans="1:4" x14ac:dyDescent="0.45">
      <c r="A1154" s="2">
        <v>40417</v>
      </c>
      <c r="B1154">
        <v>190.71915936458686</v>
      </c>
      <c r="C1154">
        <v>247.61286248772174</v>
      </c>
      <c r="D1154">
        <v>369.7229410549225</v>
      </c>
    </row>
    <row r="1155" spans="1:4" x14ac:dyDescent="0.45">
      <c r="A1155" s="2">
        <v>40420</v>
      </c>
      <c r="B1155">
        <v>190.95717484440843</v>
      </c>
      <c r="C1155">
        <v>248.83425562182757</v>
      </c>
      <c r="D1155">
        <v>369.64576695697531</v>
      </c>
    </row>
    <row r="1156" spans="1:4" x14ac:dyDescent="0.45">
      <c r="A1156" s="2">
        <v>40421</v>
      </c>
      <c r="B1156">
        <v>190.49701158342006</v>
      </c>
      <c r="C1156">
        <v>245.98297855612751</v>
      </c>
      <c r="D1156">
        <v>365.04900039860871</v>
      </c>
    </row>
    <row r="1157" spans="1:4" x14ac:dyDescent="0.45">
      <c r="A1157" s="2">
        <v>40422</v>
      </c>
      <c r="B1157">
        <v>192.94592640913987</v>
      </c>
      <c r="C1157">
        <v>246.28595619008368</v>
      </c>
      <c r="D1157">
        <v>373.64155044903868</v>
      </c>
    </row>
    <row r="1158" spans="1:4" x14ac:dyDescent="0.45">
      <c r="A1158" s="2">
        <v>40423</v>
      </c>
      <c r="B1158">
        <v>193.45016661083594</v>
      </c>
      <c r="C1158">
        <v>249.54236187229131</v>
      </c>
      <c r="D1158">
        <v>379.44153091591215</v>
      </c>
    </row>
    <row r="1159" spans="1:4" x14ac:dyDescent="0.45">
      <c r="A1159" s="2">
        <v>40424</v>
      </c>
      <c r="B1159">
        <v>193.21215113101437</v>
      </c>
      <c r="C1159">
        <v>249.29936958594087</v>
      </c>
      <c r="D1159">
        <v>387.10221137463532</v>
      </c>
    </row>
    <row r="1160" spans="1:4" x14ac:dyDescent="0.45">
      <c r="A1160" s="2">
        <v>40427</v>
      </c>
      <c r="B1160">
        <v>196.65191558384322</v>
      </c>
      <c r="C1160">
        <v>254.44522046733491</v>
      </c>
      <c r="D1160">
        <v>386.75144585836267</v>
      </c>
    </row>
    <row r="1161" spans="1:4" x14ac:dyDescent="0.45">
      <c r="A1161" s="2">
        <v>40428</v>
      </c>
      <c r="B1161">
        <v>197.60574058075784</v>
      </c>
      <c r="C1161">
        <v>257.49228511593458</v>
      </c>
      <c r="D1161">
        <v>388.9912084256195</v>
      </c>
    </row>
    <row r="1162" spans="1:4" x14ac:dyDescent="0.45">
      <c r="A1162" s="2">
        <v>40429</v>
      </c>
      <c r="B1162">
        <v>197.74149755813758</v>
      </c>
      <c r="C1162">
        <v>261.32497209526792</v>
      </c>
      <c r="D1162">
        <v>396.96466883671354</v>
      </c>
    </row>
    <row r="1163" spans="1:4" x14ac:dyDescent="0.45">
      <c r="A1163" s="2">
        <v>40430</v>
      </c>
      <c r="B1163">
        <v>198.87691955076792</v>
      </c>
      <c r="C1163">
        <v>263.80046558735438</v>
      </c>
      <c r="D1163">
        <v>393.7755461461187</v>
      </c>
    </row>
    <row r="1164" spans="1:4" x14ac:dyDescent="0.45">
      <c r="A1164" s="2">
        <v>40434</v>
      </c>
      <c r="B1164">
        <v>203.10654278107876</v>
      </c>
      <c r="C1164">
        <v>265.72943415308407</v>
      </c>
      <c r="D1164">
        <v>390.77491570980322</v>
      </c>
    </row>
    <row r="1165" spans="1:4" x14ac:dyDescent="0.45">
      <c r="A1165" s="2">
        <v>40435</v>
      </c>
      <c r="B1165">
        <v>204.36009097480573</v>
      </c>
      <c r="C1165">
        <v>264.50077129630813</v>
      </c>
      <c r="D1165">
        <v>388.6248861064052</v>
      </c>
    </row>
    <row r="1166" spans="1:4" x14ac:dyDescent="0.45">
      <c r="A1166" s="2">
        <v>40436</v>
      </c>
      <c r="B1166">
        <v>206.66619651263255</v>
      </c>
      <c r="C1166">
        <v>265.40948436842331</v>
      </c>
      <c r="D1166">
        <v>390.02116401026313</v>
      </c>
    </row>
    <row r="1167" spans="1:4" x14ac:dyDescent="0.45">
      <c r="A1167" s="2">
        <v>40437</v>
      </c>
      <c r="B1167">
        <v>205.52901144237393</v>
      </c>
      <c r="C1167">
        <v>262.8888153083987</v>
      </c>
      <c r="D1167">
        <v>388.9155717078724</v>
      </c>
    </row>
    <row r="1168" spans="1:4" x14ac:dyDescent="0.45">
      <c r="A1168" s="2">
        <v>40438</v>
      </c>
      <c r="B1168">
        <v>207.51247377422041</v>
      </c>
      <c r="C1168">
        <v>264.50661740470326</v>
      </c>
      <c r="D1168">
        <v>393.5149235752956</v>
      </c>
    </row>
    <row r="1169" spans="1:4" x14ac:dyDescent="0.45">
      <c r="A1169" s="2">
        <v>40441</v>
      </c>
      <c r="B1169">
        <v>210.87995204428864</v>
      </c>
      <c r="C1169">
        <v>267.18786055915075</v>
      </c>
      <c r="D1169">
        <v>395.72064786944861</v>
      </c>
    </row>
    <row r="1170" spans="1:4" x14ac:dyDescent="0.45">
      <c r="A1170" s="2">
        <v>40442</v>
      </c>
      <c r="B1170">
        <v>211.8884324476808</v>
      </c>
      <c r="C1170">
        <v>262.76126572440114</v>
      </c>
      <c r="D1170">
        <v>388.73820416830841</v>
      </c>
    </row>
    <row r="1171" spans="1:4" x14ac:dyDescent="0.45">
      <c r="A1171" s="2">
        <v>40443</v>
      </c>
      <c r="B1171">
        <v>211.25196142386162</v>
      </c>
      <c r="C1171">
        <v>262.14960129158897</v>
      </c>
      <c r="D1171">
        <v>387.78755363285421</v>
      </c>
    </row>
    <row r="1172" spans="1:4" x14ac:dyDescent="0.45">
      <c r="A1172" s="2">
        <v>40444</v>
      </c>
      <c r="B1172">
        <v>210.14298559565592</v>
      </c>
      <c r="C1172">
        <v>260.38285919542602</v>
      </c>
      <c r="D1172">
        <v>387.65931889690978</v>
      </c>
    </row>
    <row r="1173" spans="1:4" x14ac:dyDescent="0.45">
      <c r="A1173" s="2">
        <v>40445</v>
      </c>
      <c r="B1173">
        <v>212.21460180891776</v>
      </c>
      <c r="C1173">
        <v>262.49943076396914</v>
      </c>
      <c r="D1173">
        <v>395.63823174502699</v>
      </c>
    </row>
    <row r="1174" spans="1:4" x14ac:dyDescent="0.45">
      <c r="A1174" s="2">
        <v>40448</v>
      </c>
      <c r="B1174">
        <v>212.82638974594059</v>
      </c>
      <c r="C1174">
        <v>260.70206389426124</v>
      </c>
      <c r="D1174">
        <v>401.13635540881035</v>
      </c>
    </row>
    <row r="1175" spans="1:4" x14ac:dyDescent="0.45">
      <c r="A1175" s="2">
        <v>40449</v>
      </c>
      <c r="B1175">
        <v>212.6095311976587</v>
      </c>
      <c r="C1175">
        <v>261.84886422345971</v>
      </c>
      <c r="D1175">
        <v>401.25251404066142</v>
      </c>
    </row>
    <row r="1176" spans="1:4" x14ac:dyDescent="0.45">
      <c r="A1176" s="2">
        <v>40450</v>
      </c>
      <c r="B1176">
        <v>211.2625398896314</v>
      </c>
      <c r="C1176">
        <v>263.19071194052839</v>
      </c>
      <c r="D1176">
        <v>398.22539044274146</v>
      </c>
    </row>
    <row r="1177" spans="1:4" x14ac:dyDescent="0.45">
      <c r="A1177" s="2">
        <v>40451</v>
      </c>
      <c r="B1177">
        <v>212.62539889631344</v>
      </c>
      <c r="C1177">
        <v>266.39247673481282</v>
      </c>
      <c r="D1177">
        <v>404.1136854736036</v>
      </c>
    </row>
    <row r="1178" spans="1:4" x14ac:dyDescent="0.45">
      <c r="A1178" s="2">
        <v>40452</v>
      </c>
      <c r="B1178">
        <v>216.62582203494424</v>
      </c>
      <c r="C1178">
        <v>270.00594167860072</v>
      </c>
      <c r="D1178">
        <v>404.24365121640329</v>
      </c>
    </row>
    <row r="1179" spans="1:4" x14ac:dyDescent="0.45">
      <c r="A1179" s="2">
        <v>40455</v>
      </c>
      <c r="B1179">
        <v>217.19176995363111</v>
      </c>
      <c r="C1179">
        <v>270.23643986652894</v>
      </c>
      <c r="D1179">
        <v>406.58681131246857</v>
      </c>
    </row>
    <row r="1180" spans="1:4" x14ac:dyDescent="0.45">
      <c r="A1180" s="2">
        <v>40456</v>
      </c>
      <c r="B1180">
        <v>216.71044976110304</v>
      </c>
      <c r="C1180">
        <v>269.38403951450289</v>
      </c>
      <c r="D1180">
        <v>409.08811249119668</v>
      </c>
    </row>
    <row r="1181" spans="1:4" x14ac:dyDescent="0.45">
      <c r="A1181" s="2">
        <v>40457</v>
      </c>
      <c r="B1181">
        <v>218.14383187291742</v>
      </c>
      <c r="C1181">
        <v>270.08901961213945</v>
      </c>
      <c r="D1181">
        <v>413.12716539599381</v>
      </c>
    </row>
    <row r="1182" spans="1:4" x14ac:dyDescent="0.45">
      <c r="A1182" s="2">
        <v>40458</v>
      </c>
      <c r="B1182">
        <v>215.81128017066598</v>
      </c>
      <c r="C1182">
        <v>270.18483367430673</v>
      </c>
      <c r="D1182">
        <v>410.87563381532067</v>
      </c>
    </row>
    <row r="1183" spans="1:4" x14ac:dyDescent="0.45">
      <c r="A1183" s="2">
        <v>40459</v>
      </c>
      <c r="B1183">
        <v>215.21712300992618</v>
      </c>
      <c r="C1183">
        <v>267.34344075150591</v>
      </c>
      <c r="D1183">
        <v>408.78134023405698</v>
      </c>
    </row>
    <row r="1184" spans="1:4" x14ac:dyDescent="0.45">
      <c r="A1184" s="2">
        <v>40462</v>
      </c>
      <c r="B1184">
        <v>216.35959731306977</v>
      </c>
      <c r="C1184">
        <v>269.09131559577554</v>
      </c>
      <c r="D1184">
        <v>421.44147109929537</v>
      </c>
    </row>
    <row r="1185" spans="1:4" x14ac:dyDescent="0.45">
      <c r="A1185" s="2">
        <v>40463</v>
      </c>
      <c r="B1185">
        <v>214.77459052522087</v>
      </c>
      <c r="C1185">
        <v>268.31147491175477</v>
      </c>
      <c r="D1185">
        <v>418.90296054739167</v>
      </c>
    </row>
    <row r="1186" spans="1:4" x14ac:dyDescent="0.45">
      <c r="A1186" s="2">
        <v>40464</v>
      </c>
      <c r="B1186">
        <v>219.81699254218171</v>
      </c>
      <c r="C1186">
        <v>271.85671572338231</v>
      </c>
      <c r="D1186">
        <v>423.57630366411166</v>
      </c>
    </row>
    <row r="1187" spans="1:4" x14ac:dyDescent="0.45">
      <c r="A1187" s="2">
        <v>40465</v>
      </c>
      <c r="B1187">
        <v>217.82295174456542</v>
      </c>
      <c r="C1187">
        <v>271.90359658884626</v>
      </c>
      <c r="D1187">
        <v>422.00791451377836</v>
      </c>
    </row>
    <row r="1188" spans="1:4" x14ac:dyDescent="0.45">
      <c r="A1188" s="2">
        <v>40466</v>
      </c>
      <c r="B1188">
        <v>213.7784516652269</v>
      </c>
      <c r="C1188">
        <v>267.44819913312335</v>
      </c>
      <c r="D1188">
        <v>417.79149647982115</v>
      </c>
    </row>
    <row r="1189" spans="1:4" x14ac:dyDescent="0.45">
      <c r="A1189" s="2">
        <v>40469</v>
      </c>
      <c r="B1189">
        <v>214.24743031435682</v>
      </c>
      <c r="C1189">
        <v>264.50154235350414</v>
      </c>
      <c r="D1189">
        <v>412.95036075958598</v>
      </c>
    </row>
    <row r="1190" spans="1:4" x14ac:dyDescent="0.45">
      <c r="A1190" s="2">
        <v>40470</v>
      </c>
      <c r="B1190">
        <v>212.53195578201317</v>
      </c>
      <c r="C1190">
        <v>263.33195243773025</v>
      </c>
      <c r="D1190">
        <v>410.8182223360896</v>
      </c>
    </row>
    <row r="1191" spans="1:4" x14ac:dyDescent="0.45">
      <c r="A1191" s="2">
        <v>40471</v>
      </c>
      <c r="B1191">
        <v>210.93813360602277</v>
      </c>
      <c r="C1191">
        <v>262.25756137014798</v>
      </c>
      <c r="D1191">
        <v>404.29808573786448</v>
      </c>
    </row>
    <row r="1192" spans="1:4" x14ac:dyDescent="0.45">
      <c r="A1192" s="2">
        <v>40472</v>
      </c>
      <c r="B1192">
        <v>215.14836298242221</v>
      </c>
      <c r="C1192">
        <v>265.23177416171649</v>
      </c>
      <c r="D1192">
        <v>408.30857861820976</v>
      </c>
    </row>
    <row r="1193" spans="1:4" x14ac:dyDescent="0.45">
      <c r="A1193" s="2">
        <v>40473</v>
      </c>
      <c r="B1193">
        <v>213.89834094395187</v>
      </c>
      <c r="C1193">
        <v>261.4317508206413</v>
      </c>
      <c r="D1193">
        <v>410.3028205281251</v>
      </c>
    </row>
    <row r="1194" spans="1:4" x14ac:dyDescent="0.45">
      <c r="A1194" s="2">
        <v>40476</v>
      </c>
      <c r="B1194">
        <v>215.2999876584567</v>
      </c>
      <c r="C1194">
        <v>262.3623891683697</v>
      </c>
      <c r="D1194">
        <v>415.36449062742378</v>
      </c>
    </row>
    <row r="1195" spans="1:4" x14ac:dyDescent="0.45">
      <c r="A1195" s="2">
        <v>40477</v>
      </c>
      <c r="B1195">
        <v>214.46076270738209</v>
      </c>
      <c r="C1195">
        <v>261.9108499534936</v>
      </c>
      <c r="D1195">
        <v>419.92919825216092</v>
      </c>
    </row>
    <row r="1196" spans="1:4" x14ac:dyDescent="0.45">
      <c r="A1196" s="2">
        <v>40478</v>
      </c>
      <c r="B1196">
        <v>212.01537403691893</v>
      </c>
      <c r="C1196">
        <v>260.22708068560701</v>
      </c>
      <c r="D1196">
        <v>418.56491955632788</v>
      </c>
    </row>
    <row r="1197" spans="1:4" x14ac:dyDescent="0.45">
      <c r="A1197" s="2">
        <v>40479</v>
      </c>
      <c r="B1197">
        <v>211.13559830039327</v>
      </c>
      <c r="C1197">
        <v>260.27826171250899</v>
      </c>
      <c r="D1197">
        <v>415.71420437316203</v>
      </c>
    </row>
    <row r="1198" spans="1:4" x14ac:dyDescent="0.45">
      <c r="A1198" s="2">
        <v>40480</v>
      </c>
      <c r="B1198">
        <v>212.19344487737806</v>
      </c>
      <c r="C1198">
        <v>258.08605540910168</v>
      </c>
      <c r="D1198">
        <v>410.28129537917238</v>
      </c>
    </row>
    <row r="1199" spans="1:4" x14ac:dyDescent="0.45">
      <c r="A1199" s="2">
        <v>40483</v>
      </c>
      <c r="B1199">
        <v>215.71431090110912</v>
      </c>
      <c r="C1199">
        <v>260.44667622143953</v>
      </c>
      <c r="D1199">
        <v>417.81766467563943</v>
      </c>
    </row>
    <row r="1200" spans="1:4" x14ac:dyDescent="0.45">
      <c r="A1200" s="2">
        <v>40484</v>
      </c>
      <c r="B1200">
        <v>215.76544015233003</v>
      </c>
      <c r="C1200">
        <v>262.01498882214247</v>
      </c>
      <c r="D1200">
        <v>421.25134001436851</v>
      </c>
    </row>
    <row r="1201" spans="1:4" x14ac:dyDescent="0.45">
      <c r="A1201" s="2">
        <v>40485</v>
      </c>
      <c r="B1201">
        <v>217.22879458382562</v>
      </c>
      <c r="C1201">
        <v>263.14607587888241</v>
      </c>
      <c r="D1201">
        <v>422.00999273024394</v>
      </c>
    </row>
    <row r="1202" spans="1:4" x14ac:dyDescent="0.45">
      <c r="A1202" s="2">
        <v>40486</v>
      </c>
      <c r="B1202">
        <v>221.50602091010074</v>
      </c>
      <c r="C1202">
        <v>266.29438486374869</v>
      </c>
      <c r="D1202">
        <v>420.52591108621942</v>
      </c>
    </row>
    <row r="1203" spans="1:4" x14ac:dyDescent="0.45">
      <c r="A1203" s="2">
        <v>40487</v>
      </c>
      <c r="B1203">
        <v>222.58678749625352</v>
      </c>
      <c r="C1203">
        <v>266.4882089996521</v>
      </c>
      <c r="D1203">
        <v>425.13000371078351</v>
      </c>
    </row>
    <row r="1204" spans="1:4" x14ac:dyDescent="0.45">
      <c r="A1204" s="2">
        <v>40490</v>
      </c>
      <c r="B1204">
        <v>221.20277155803177</v>
      </c>
      <c r="C1204">
        <v>266.2407128536085</v>
      </c>
      <c r="D1204">
        <v>427.50718333457803</v>
      </c>
    </row>
    <row r="1205" spans="1:4" x14ac:dyDescent="0.45">
      <c r="A1205" s="2">
        <v>40491</v>
      </c>
      <c r="B1205">
        <v>222.20243657328243</v>
      </c>
      <c r="C1205">
        <v>268.64722946425377</v>
      </c>
      <c r="D1205">
        <v>432.23651519042477</v>
      </c>
    </row>
    <row r="1206" spans="1:4" x14ac:dyDescent="0.45">
      <c r="A1206" s="2">
        <v>40492</v>
      </c>
      <c r="B1206">
        <v>221.29092543944719</v>
      </c>
      <c r="C1206">
        <v>268.482504417435</v>
      </c>
      <c r="D1206">
        <v>432.35082625047102</v>
      </c>
    </row>
    <row r="1207" spans="1:4" x14ac:dyDescent="0.45">
      <c r="A1207" s="2">
        <v>40493</v>
      </c>
      <c r="B1207">
        <v>218.4188719829335</v>
      </c>
      <c r="C1207">
        <v>265.64491390078803</v>
      </c>
      <c r="D1207">
        <v>429.87184542082957</v>
      </c>
    </row>
    <row r="1208" spans="1:4" x14ac:dyDescent="0.45">
      <c r="A1208" s="2">
        <v>40494</v>
      </c>
      <c r="B1208">
        <v>214.09580563832233</v>
      </c>
      <c r="C1208">
        <v>260.04763786485364</v>
      </c>
      <c r="D1208">
        <v>417.55456452194602</v>
      </c>
    </row>
    <row r="1209" spans="1:4" x14ac:dyDescent="0.45">
      <c r="A1209" s="2">
        <v>40497</v>
      </c>
      <c r="B1209">
        <v>215.85712018900202</v>
      </c>
      <c r="C1209">
        <v>262.27649391853646</v>
      </c>
      <c r="D1209">
        <v>415.08546802994243</v>
      </c>
    </row>
    <row r="1210" spans="1:4" x14ac:dyDescent="0.45">
      <c r="A1210" s="2">
        <v>40498</v>
      </c>
      <c r="B1210">
        <v>211.17085985295941</v>
      </c>
      <c r="C1210">
        <v>257.03335371225847</v>
      </c>
      <c r="D1210">
        <v>401.10600583082152</v>
      </c>
    </row>
    <row r="1211" spans="1:4" x14ac:dyDescent="0.45">
      <c r="A1211" s="2">
        <v>40500</v>
      </c>
      <c r="B1211">
        <v>211.52700153387761</v>
      </c>
      <c r="C1211">
        <v>255.15977989252247</v>
      </c>
      <c r="D1211">
        <v>397.02860214819856</v>
      </c>
    </row>
    <row r="1212" spans="1:4" x14ac:dyDescent="0.45">
      <c r="A1212" s="2">
        <v>40501</v>
      </c>
      <c r="B1212">
        <v>207.70112308044932</v>
      </c>
      <c r="C1212">
        <v>251.1390586217957</v>
      </c>
      <c r="D1212">
        <v>388.07512701112125</v>
      </c>
    </row>
    <row r="1213" spans="1:4" x14ac:dyDescent="0.45">
      <c r="A1213" s="2">
        <v>40504</v>
      </c>
      <c r="B1213">
        <v>211.9219309226186</v>
      </c>
      <c r="C1213">
        <v>254.83873976021036</v>
      </c>
      <c r="D1213">
        <v>391.96670173689273</v>
      </c>
    </row>
    <row r="1214" spans="1:4" x14ac:dyDescent="0.45">
      <c r="A1214" s="2">
        <v>40505</v>
      </c>
      <c r="B1214">
        <v>209.26849909201508</v>
      </c>
      <c r="C1214">
        <v>255.37672843637296</v>
      </c>
      <c r="D1214">
        <v>386.51927666086465</v>
      </c>
    </row>
    <row r="1215" spans="1:4" x14ac:dyDescent="0.45">
      <c r="A1215" s="2">
        <v>40506</v>
      </c>
      <c r="B1215">
        <v>206.83545196495007</v>
      </c>
      <c r="C1215">
        <v>251.84079622821739</v>
      </c>
      <c r="D1215">
        <v>384.16754644384628</v>
      </c>
    </row>
    <row r="1216" spans="1:4" x14ac:dyDescent="0.45">
      <c r="A1216" s="2">
        <v>40507</v>
      </c>
      <c r="B1216">
        <v>204.50818949558354</v>
      </c>
      <c r="C1216">
        <v>250.76412861905035</v>
      </c>
      <c r="D1216">
        <v>381.01678018191751</v>
      </c>
    </row>
    <row r="1217" spans="1:4" x14ac:dyDescent="0.45">
      <c r="A1217" s="2">
        <v>40508</v>
      </c>
      <c r="B1217">
        <v>202.82268728292109</v>
      </c>
      <c r="C1217">
        <v>245.02691719338921</v>
      </c>
      <c r="D1217">
        <v>360.75511292970668</v>
      </c>
    </row>
    <row r="1218" spans="1:4" x14ac:dyDescent="0.45">
      <c r="A1218" s="2">
        <v>40511</v>
      </c>
      <c r="B1218">
        <v>205.57485146070985</v>
      </c>
      <c r="C1218">
        <v>245.89888187651746</v>
      </c>
      <c r="D1218">
        <v>369.21529346677772</v>
      </c>
    </row>
    <row r="1219" spans="1:4" x14ac:dyDescent="0.45">
      <c r="A1219" s="2">
        <v>40512</v>
      </c>
      <c r="B1219">
        <v>206.72790422962325</v>
      </c>
      <c r="C1219">
        <v>249.0319266370914</v>
      </c>
      <c r="D1219">
        <v>374.79834168429795</v>
      </c>
    </row>
    <row r="1220" spans="1:4" x14ac:dyDescent="0.45">
      <c r="A1220" s="2">
        <v>40513</v>
      </c>
      <c r="B1220">
        <v>210.19058869162009</v>
      </c>
      <c r="C1220">
        <v>256.39756194394585</v>
      </c>
      <c r="D1220">
        <v>386.36778108212496</v>
      </c>
    </row>
    <row r="1221" spans="1:4" x14ac:dyDescent="0.45">
      <c r="A1221" s="2">
        <v>40514</v>
      </c>
      <c r="B1221">
        <v>211.98187556198098</v>
      </c>
      <c r="C1221">
        <v>258.96294317139018</v>
      </c>
      <c r="D1221">
        <v>388.16747775255902</v>
      </c>
    </row>
    <row r="1222" spans="1:4" x14ac:dyDescent="0.45">
      <c r="A1222" s="2">
        <v>40515</v>
      </c>
      <c r="B1222">
        <v>211.31543221848057</v>
      </c>
      <c r="C1222">
        <v>257.23949017100216</v>
      </c>
      <c r="D1222">
        <v>377.98477300890875</v>
      </c>
    </row>
    <row r="1223" spans="1:4" x14ac:dyDescent="0.45">
      <c r="A1223" s="2">
        <v>40518</v>
      </c>
      <c r="B1223">
        <v>211.29603836456917</v>
      </c>
      <c r="C1223">
        <v>255.6049501701811</v>
      </c>
      <c r="D1223">
        <v>378.99926459488762</v>
      </c>
    </row>
    <row r="1224" spans="1:4" x14ac:dyDescent="0.45">
      <c r="A1224" s="2">
        <v>40519</v>
      </c>
      <c r="B1224">
        <v>210.74243198928048</v>
      </c>
      <c r="C1224">
        <v>252.9246154033406</v>
      </c>
      <c r="D1224">
        <v>372.56399353804898</v>
      </c>
    </row>
    <row r="1225" spans="1:4" x14ac:dyDescent="0.45">
      <c r="A1225" s="2">
        <v>40520</v>
      </c>
      <c r="B1225">
        <v>208.17362788483575</v>
      </c>
      <c r="C1225">
        <v>248.73908034484947</v>
      </c>
      <c r="D1225">
        <v>360.73662472045487</v>
      </c>
    </row>
    <row r="1226" spans="1:4" x14ac:dyDescent="0.45">
      <c r="A1226" s="2">
        <v>40521</v>
      </c>
      <c r="B1226">
        <v>203.33574287275869</v>
      </c>
      <c r="C1226">
        <v>240.91869821949658</v>
      </c>
      <c r="D1226">
        <v>341.63014425529985</v>
      </c>
    </row>
    <row r="1227" spans="1:4" x14ac:dyDescent="0.45">
      <c r="A1227" s="2">
        <v>40522</v>
      </c>
      <c r="B1227">
        <v>206.53925492339431</v>
      </c>
      <c r="C1227">
        <v>243.94367724583429</v>
      </c>
      <c r="D1227">
        <v>355.03310220247005</v>
      </c>
    </row>
    <row r="1228" spans="1:4" x14ac:dyDescent="0.45">
      <c r="A1228" s="2">
        <v>40525</v>
      </c>
      <c r="B1228">
        <v>208.31291101747212</v>
      </c>
      <c r="C1228">
        <v>244.26717861138906</v>
      </c>
      <c r="D1228">
        <v>364.19605339244271</v>
      </c>
    </row>
    <row r="1229" spans="1:4" x14ac:dyDescent="0.45">
      <c r="A1229" s="2">
        <v>40526</v>
      </c>
      <c r="B1229">
        <v>209.59819460850863</v>
      </c>
      <c r="C1229">
        <v>246.56645492001022</v>
      </c>
      <c r="D1229">
        <v>372.40793847027351</v>
      </c>
    </row>
    <row r="1230" spans="1:4" x14ac:dyDescent="0.45">
      <c r="A1230" s="2">
        <v>40527</v>
      </c>
      <c r="B1230">
        <v>207.77164618558157</v>
      </c>
      <c r="C1230">
        <v>244.49263897714786</v>
      </c>
      <c r="D1230">
        <v>364.22535757990858</v>
      </c>
    </row>
    <row r="1231" spans="1:4" x14ac:dyDescent="0.45">
      <c r="A1231" s="2">
        <v>40528</v>
      </c>
      <c r="B1231">
        <v>209.7621608279413</v>
      </c>
      <c r="C1231">
        <v>246.50352266573154</v>
      </c>
      <c r="D1231">
        <v>362.14545471152752</v>
      </c>
    </row>
    <row r="1232" spans="1:4" x14ac:dyDescent="0.45">
      <c r="A1232" s="2">
        <v>40532</v>
      </c>
      <c r="B1232">
        <v>209.70221618857883</v>
      </c>
      <c r="C1232">
        <v>246.32697226205789</v>
      </c>
      <c r="D1232">
        <v>365.50844316474809</v>
      </c>
    </row>
    <row r="1233" spans="1:4" x14ac:dyDescent="0.45">
      <c r="A1233" s="2">
        <v>40533</v>
      </c>
      <c r="B1233">
        <v>211.59223540612496</v>
      </c>
      <c r="C1233">
        <v>249.1516946942929</v>
      </c>
      <c r="D1233">
        <v>377.87854820627655</v>
      </c>
    </row>
    <row r="1234" spans="1:4" x14ac:dyDescent="0.45">
      <c r="A1234" s="2">
        <v>40534</v>
      </c>
      <c r="B1234">
        <v>211.01923517692487</v>
      </c>
      <c r="C1234">
        <v>249.32971779417099</v>
      </c>
      <c r="D1234">
        <v>388.75925701082633</v>
      </c>
    </row>
    <row r="1235" spans="1:4" x14ac:dyDescent="0.45">
      <c r="A1235" s="2">
        <v>40535</v>
      </c>
      <c r="B1235">
        <v>210.86408434563378</v>
      </c>
      <c r="C1235">
        <v>250.42363346177274</v>
      </c>
      <c r="D1235">
        <v>388.03969708846461</v>
      </c>
    </row>
    <row r="1236" spans="1:4" x14ac:dyDescent="0.45">
      <c r="A1236" s="2">
        <v>40536</v>
      </c>
      <c r="B1236">
        <v>211.97834940672442</v>
      </c>
      <c r="C1236">
        <v>252.04893276371453</v>
      </c>
      <c r="D1236">
        <v>386.77221805304913</v>
      </c>
    </row>
    <row r="1237" spans="1:4" x14ac:dyDescent="0.45">
      <c r="A1237" s="2">
        <v>40539</v>
      </c>
      <c r="B1237">
        <v>211.50231844708128</v>
      </c>
      <c r="C1237">
        <v>250.9337292314614</v>
      </c>
      <c r="D1237">
        <v>390.21170477080682</v>
      </c>
    </row>
    <row r="1238" spans="1:4" x14ac:dyDescent="0.45">
      <c r="A1238" s="2">
        <v>40540</v>
      </c>
      <c r="B1238">
        <v>211.42826918669235</v>
      </c>
      <c r="C1238">
        <v>250.41697405328671</v>
      </c>
      <c r="D1238">
        <v>387.97398537515119</v>
      </c>
    </row>
    <row r="1239" spans="1:4" x14ac:dyDescent="0.45">
      <c r="A1239" s="2">
        <v>40541</v>
      </c>
      <c r="B1239">
        <v>213.69735009432475</v>
      </c>
      <c r="C1239">
        <v>252.71418311867978</v>
      </c>
      <c r="D1239">
        <v>391.5996772084049</v>
      </c>
    </row>
    <row r="1240" spans="1:4" x14ac:dyDescent="0.45">
      <c r="A1240" s="2">
        <v>40542</v>
      </c>
      <c r="B1240">
        <v>215.16070452582039</v>
      </c>
      <c r="C1240">
        <v>252.66648904701668</v>
      </c>
      <c r="D1240">
        <v>395.21082736547629</v>
      </c>
    </row>
    <row r="1241" spans="1:4" x14ac:dyDescent="0.45">
      <c r="A1241" s="2">
        <v>40543</v>
      </c>
      <c r="B1241">
        <v>216.31199421710548</v>
      </c>
      <c r="C1241">
        <v>255.8734171466844</v>
      </c>
      <c r="D1241">
        <v>402.029324455162</v>
      </c>
    </row>
    <row r="1242" spans="1:4" x14ac:dyDescent="0.45">
      <c r="A1242" s="2">
        <v>40546</v>
      </c>
      <c r="B1242">
        <v>217.12653608138376</v>
      </c>
      <c r="C1242">
        <v>259.15523150682134</v>
      </c>
      <c r="D1242">
        <v>407.31667598324418</v>
      </c>
    </row>
    <row r="1243" spans="1:4" x14ac:dyDescent="0.45">
      <c r="A1243" s="2">
        <v>40547</v>
      </c>
      <c r="B1243">
        <v>216.72984361501449</v>
      </c>
      <c r="C1243">
        <v>258.58502497441418</v>
      </c>
      <c r="D1243">
        <v>402.63300189564416</v>
      </c>
    </row>
    <row r="1244" spans="1:4" x14ac:dyDescent="0.45">
      <c r="A1244" s="2">
        <v>40548</v>
      </c>
      <c r="B1244">
        <v>214.38318729173656</v>
      </c>
      <c r="C1244">
        <v>254.55677717663653</v>
      </c>
      <c r="D1244">
        <v>400.74034719759663</v>
      </c>
    </row>
    <row r="1245" spans="1:4" x14ac:dyDescent="0.45">
      <c r="A1245" s="2">
        <v>40549</v>
      </c>
      <c r="B1245">
        <v>213.27068530827424</v>
      </c>
      <c r="C1245">
        <v>250.64476825981413</v>
      </c>
      <c r="D1245">
        <v>397.10902384549394</v>
      </c>
    </row>
    <row r="1246" spans="1:4" x14ac:dyDescent="0.45">
      <c r="A1246" s="2">
        <v>40550</v>
      </c>
      <c r="B1246">
        <v>208.20536328214544</v>
      </c>
      <c r="C1246">
        <v>245.26881971334976</v>
      </c>
      <c r="D1246">
        <v>383.22309108560398</v>
      </c>
    </row>
    <row r="1247" spans="1:4" x14ac:dyDescent="0.45">
      <c r="A1247" s="2">
        <v>40553</v>
      </c>
      <c r="B1247">
        <v>203.20703820589233</v>
      </c>
      <c r="C1247">
        <v>238.00430601892896</v>
      </c>
      <c r="D1247">
        <v>371.76311826863872</v>
      </c>
    </row>
    <row r="1248" spans="1:4" x14ac:dyDescent="0.45">
      <c r="A1248" s="2">
        <v>40554</v>
      </c>
      <c r="B1248">
        <v>202.89849962093845</v>
      </c>
      <c r="C1248">
        <v>237.29842592256085</v>
      </c>
      <c r="D1248">
        <v>375.12027681949615</v>
      </c>
    </row>
    <row r="1249" spans="1:4" x14ac:dyDescent="0.45">
      <c r="A1249" s="2">
        <v>40555</v>
      </c>
      <c r="B1249">
        <v>206.74729808353473</v>
      </c>
      <c r="C1249">
        <v>238.18598742794379</v>
      </c>
      <c r="D1249">
        <v>379.76791911678009</v>
      </c>
    </row>
    <row r="1250" spans="1:4" x14ac:dyDescent="0.45">
      <c r="A1250" s="2">
        <v>40556</v>
      </c>
      <c r="B1250">
        <v>202.82092420529284</v>
      </c>
      <c r="C1250">
        <v>236.63558481127271</v>
      </c>
      <c r="D1250">
        <v>376.60848584955693</v>
      </c>
    </row>
    <row r="1251" spans="1:4" x14ac:dyDescent="0.45">
      <c r="A1251" s="2">
        <v>40557</v>
      </c>
      <c r="B1251">
        <v>199.38821206297723</v>
      </c>
      <c r="C1251">
        <v>231.83352454476082</v>
      </c>
      <c r="D1251">
        <v>371.98684011070281</v>
      </c>
    </row>
    <row r="1252" spans="1:4" x14ac:dyDescent="0.45">
      <c r="A1252" s="2">
        <v>40560</v>
      </c>
      <c r="B1252">
        <v>199.39526437349045</v>
      </c>
      <c r="C1252">
        <v>228.37866730217343</v>
      </c>
      <c r="D1252">
        <v>362.56967030884823</v>
      </c>
    </row>
    <row r="1253" spans="1:4" x14ac:dyDescent="0.45">
      <c r="A1253" s="2">
        <v>40561</v>
      </c>
      <c r="B1253">
        <v>201.83888996632533</v>
      </c>
      <c r="C1253">
        <v>229.37748025014034</v>
      </c>
      <c r="D1253">
        <v>364.25086500768248</v>
      </c>
    </row>
    <row r="1254" spans="1:4" x14ac:dyDescent="0.45">
      <c r="A1254" s="2">
        <v>40562</v>
      </c>
      <c r="B1254">
        <v>200.67525873164206</v>
      </c>
      <c r="C1254">
        <v>228.43289266835117</v>
      </c>
      <c r="D1254">
        <v>363.30736894281944</v>
      </c>
    </row>
    <row r="1255" spans="1:4" x14ac:dyDescent="0.45">
      <c r="A1255" s="2">
        <v>40563</v>
      </c>
      <c r="B1255">
        <v>201.39988363687664</v>
      </c>
      <c r="C1255">
        <v>229.98422746064429</v>
      </c>
      <c r="D1255">
        <v>362.06810733445775</v>
      </c>
    </row>
    <row r="1256" spans="1:4" x14ac:dyDescent="0.45">
      <c r="A1256" s="2">
        <v>40564</v>
      </c>
      <c r="B1256">
        <v>200.86743419312762</v>
      </c>
      <c r="C1256">
        <v>229.79457851284775</v>
      </c>
      <c r="D1256">
        <v>362.96049091745357</v>
      </c>
    </row>
    <row r="1257" spans="1:4" x14ac:dyDescent="0.45">
      <c r="A1257" s="2">
        <v>40567</v>
      </c>
      <c r="B1257">
        <v>202.51591177559558</v>
      </c>
      <c r="C1257">
        <v>232.78155737734326</v>
      </c>
      <c r="D1257">
        <v>361.56452480287214</v>
      </c>
    </row>
    <row r="1258" spans="1:4" x14ac:dyDescent="0.45">
      <c r="A1258" s="2">
        <v>40568</v>
      </c>
      <c r="B1258">
        <v>200.54655406477556</v>
      </c>
      <c r="C1258">
        <v>232.85843814209909</v>
      </c>
      <c r="D1258">
        <v>358.89249158537609</v>
      </c>
    </row>
    <row r="1259" spans="1:4" x14ac:dyDescent="0.45">
      <c r="A1259" s="2">
        <v>40570</v>
      </c>
      <c r="B1259">
        <v>197.61631904652774</v>
      </c>
      <c r="C1259">
        <v>230.74729359845171</v>
      </c>
      <c r="D1259">
        <v>352.06310863497595</v>
      </c>
    </row>
    <row r="1260" spans="1:4" x14ac:dyDescent="0.45">
      <c r="A1260" s="2">
        <v>40571</v>
      </c>
      <c r="B1260">
        <v>194.3669669775561</v>
      </c>
      <c r="C1260">
        <v>224.89523087947669</v>
      </c>
      <c r="D1260">
        <v>340.89389624647453</v>
      </c>
    </row>
    <row r="1261" spans="1:4" x14ac:dyDescent="0.45">
      <c r="A1261" s="2">
        <v>40574</v>
      </c>
      <c r="B1261">
        <v>194.14658227401759</v>
      </c>
      <c r="C1261">
        <v>226.96484666702696</v>
      </c>
      <c r="D1261">
        <v>338.0777960795819</v>
      </c>
    </row>
    <row r="1262" spans="1:4" x14ac:dyDescent="0.45">
      <c r="A1262" s="2">
        <v>40575</v>
      </c>
      <c r="B1262">
        <v>191.01888256139924</v>
      </c>
      <c r="C1262">
        <v>224.24459241039858</v>
      </c>
      <c r="D1262">
        <v>336.04214418105107</v>
      </c>
    </row>
    <row r="1263" spans="1:4" x14ac:dyDescent="0.45">
      <c r="A1263" s="2">
        <v>40576</v>
      </c>
      <c r="B1263">
        <v>191.54075353937841</v>
      </c>
      <c r="C1263">
        <v>223.6966307563905</v>
      </c>
      <c r="D1263">
        <v>338.7878855157449</v>
      </c>
    </row>
    <row r="1264" spans="1:4" x14ac:dyDescent="0.45">
      <c r="A1264" s="2">
        <v>40577</v>
      </c>
      <c r="B1264">
        <v>194.88178564502203</v>
      </c>
      <c r="C1264">
        <v>225.41743803993717</v>
      </c>
      <c r="D1264">
        <v>343.33536266532644</v>
      </c>
    </row>
    <row r="1265" spans="1:4" x14ac:dyDescent="0.45">
      <c r="A1265" s="2">
        <v>40578</v>
      </c>
      <c r="B1265">
        <v>190.26252225885514</v>
      </c>
      <c r="C1265">
        <v>223.24439559253508</v>
      </c>
      <c r="D1265">
        <v>337.7762811264783</v>
      </c>
    </row>
    <row r="1266" spans="1:4" x14ac:dyDescent="0.45">
      <c r="A1266" s="2">
        <v>40581</v>
      </c>
      <c r="B1266">
        <v>190.2713376469967</v>
      </c>
      <c r="C1266">
        <v>219.34181883627539</v>
      </c>
      <c r="D1266">
        <v>336.92631668343205</v>
      </c>
    </row>
    <row r="1267" spans="1:4" x14ac:dyDescent="0.45">
      <c r="A1267" s="2">
        <v>40582</v>
      </c>
      <c r="B1267">
        <v>187.32876108535069</v>
      </c>
      <c r="C1267">
        <v>214.24232925175224</v>
      </c>
      <c r="D1267">
        <v>328.42404029075476</v>
      </c>
    </row>
    <row r="1268" spans="1:4" x14ac:dyDescent="0.45">
      <c r="A1268" s="2">
        <v>40583</v>
      </c>
      <c r="B1268">
        <v>185.24832948394729</v>
      </c>
      <c r="C1268">
        <v>209.48343252158904</v>
      </c>
      <c r="D1268">
        <v>314.25582527211668</v>
      </c>
    </row>
    <row r="1269" spans="1:4" x14ac:dyDescent="0.45">
      <c r="A1269" s="2">
        <v>40584</v>
      </c>
      <c r="B1269">
        <v>184.26982140023637</v>
      </c>
      <c r="C1269">
        <v>211.31964754424533</v>
      </c>
      <c r="D1269">
        <v>320.4922301439496</v>
      </c>
    </row>
    <row r="1270" spans="1:4" x14ac:dyDescent="0.45">
      <c r="A1270" s="2">
        <v>40585</v>
      </c>
      <c r="B1270">
        <v>187.23884412630701</v>
      </c>
      <c r="C1270">
        <v>215.96847656608733</v>
      </c>
      <c r="D1270">
        <v>327.34310677515344</v>
      </c>
    </row>
    <row r="1271" spans="1:4" x14ac:dyDescent="0.45">
      <c r="A1271" s="2">
        <v>40588</v>
      </c>
      <c r="B1271">
        <v>192.38703080096627</v>
      </c>
      <c r="C1271">
        <v>223.87222098109763</v>
      </c>
      <c r="D1271">
        <v>341.47850460434444</v>
      </c>
    </row>
    <row r="1272" spans="1:4" x14ac:dyDescent="0.45">
      <c r="A1272" s="2">
        <v>40589</v>
      </c>
      <c r="B1272">
        <v>193.26856961512027</v>
      </c>
      <c r="C1272">
        <v>226.06796415179556</v>
      </c>
      <c r="D1272">
        <v>339.16617587003577</v>
      </c>
    </row>
    <row r="1273" spans="1:4" x14ac:dyDescent="0.45">
      <c r="A1273" s="2">
        <v>40590</v>
      </c>
      <c r="B1273">
        <v>193.29325270191657</v>
      </c>
      <c r="C1273">
        <v>227.09283686521314</v>
      </c>
      <c r="D1273">
        <v>340.62296966949782</v>
      </c>
    </row>
    <row r="1274" spans="1:4" x14ac:dyDescent="0.45">
      <c r="A1274" s="2">
        <v>40591</v>
      </c>
      <c r="B1274">
        <v>195.57643823057541</v>
      </c>
      <c r="C1274">
        <v>230.79420476315428</v>
      </c>
      <c r="D1274">
        <v>338.7171965838109</v>
      </c>
    </row>
    <row r="1275" spans="1:4" x14ac:dyDescent="0.45">
      <c r="A1275" s="2">
        <v>40592</v>
      </c>
      <c r="B1275">
        <v>192.49105238103647</v>
      </c>
      <c r="C1275">
        <v>229.9225518960782</v>
      </c>
      <c r="D1275">
        <v>332.36844839879501</v>
      </c>
    </row>
    <row r="1276" spans="1:4" x14ac:dyDescent="0.45">
      <c r="A1276" s="2">
        <v>40595</v>
      </c>
      <c r="B1276">
        <v>194.59440399160789</v>
      </c>
      <c r="C1276">
        <v>230.42823515674408</v>
      </c>
      <c r="D1276">
        <v>334.14271544131674</v>
      </c>
    </row>
    <row r="1277" spans="1:4" x14ac:dyDescent="0.45">
      <c r="A1277" s="2">
        <v>40596</v>
      </c>
      <c r="B1277">
        <v>192.8524832948396</v>
      </c>
      <c r="C1277">
        <v>228.30255998793442</v>
      </c>
      <c r="D1277">
        <v>329.8381921289419</v>
      </c>
    </row>
    <row r="1278" spans="1:4" x14ac:dyDescent="0.45">
      <c r="A1278" s="2">
        <v>40597</v>
      </c>
      <c r="B1278">
        <v>191.72940284560744</v>
      </c>
      <c r="C1278">
        <v>227.71672410151555</v>
      </c>
      <c r="D1278">
        <v>325.65677368846622</v>
      </c>
    </row>
    <row r="1279" spans="1:4" x14ac:dyDescent="0.45">
      <c r="A1279" s="2">
        <v>40598</v>
      </c>
      <c r="B1279">
        <v>185.57097268992766</v>
      </c>
      <c r="C1279">
        <v>219.91239434567208</v>
      </c>
      <c r="D1279">
        <v>317.38848359536246</v>
      </c>
    </row>
    <row r="1280" spans="1:4" x14ac:dyDescent="0.45">
      <c r="A1280" s="2">
        <v>40599</v>
      </c>
      <c r="B1280">
        <v>187.01140711225531</v>
      </c>
      <c r="C1280">
        <v>218.79559159942858</v>
      </c>
      <c r="D1280">
        <v>316.97498663519673</v>
      </c>
    </row>
    <row r="1281" spans="1:4" x14ac:dyDescent="0.45">
      <c r="A1281" s="2">
        <v>40602</v>
      </c>
      <c r="B1281">
        <v>188.05867522347023</v>
      </c>
      <c r="C1281">
        <v>216.77793576091847</v>
      </c>
      <c r="D1281">
        <v>318.43098138292874</v>
      </c>
    </row>
    <row r="1282" spans="1:4" x14ac:dyDescent="0.45">
      <c r="A1282" s="2">
        <v>40603</v>
      </c>
      <c r="B1282">
        <v>194.72487173610267</v>
      </c>
      <c r="C1282">
        <v>224.85210158114973</v>
      </c>
      <c r="D1282">
        <v>327.69233558160948</v>
      </c>
    </row>
    <row r="1283" spans="1:4" x14ac:dyDescent="0.45">
      <c r="A1283" s="2">
        <v>40605</v>
      </c>
      <c r="B1283">
        <v>195.2150073167723</v>
      </c>
      <c r="C1283">
        <v>228.02771548654547</v>
      </c>
      <c r="D1283">
        <v>326.54752709027008</v>
      </c>
    </row>
    <row r="1284" spans="1:4" x14ac:dyDescent="0.45">
      <c r="A1284" s="2">
        <v>40606</v>
      </c>
      <c r="B1284">
        <v>195.30492427581603</v>
      </c>
      <c r="C1284">
        <v>230.69571331398771</v>
      </c>
      <c r="D1284">
        <v>324.78281199634068</v>
      </c>
    </row>
    <row r="1285" spans="1:4" x14ac:dyDescent="0.45">
      <c r="A1285" s="2">
        <v>40609</v>
      </c>
      <c r="B1285">
        <v>192.63915090181436</v>
      </c>
      <c r="C1285">
        <v>227.22231811003181</v>
      </c>
      <c r="D1285">
        <v>322.69433886134323</v>
      </c>
    </row>
    <row r="1286" spans="1:4" x14ac:dyDescent="0.45">
      <c r="A1286" s="2">
        <v>40610</v>
      </c>
      <c r="B1286">
        <v>194.67197940725347</v>
      </c>
      <c r="C1286">
        <v>229.07266447762447</v>
      </c>
      <c r="D1286">
        <v>324.84880269411093</v>
      </c>
    </row>
    <row r="1287" spans="1:4" x14ac:dyDescent="0.45">
      <c r="A1287" s="2">
        <v>40611</v>
      </c>
      <c r="B1287">
        <v>195.0316472434283</v>
      </c>
      <c r="C1287">
        <v>230.75261227596789</v>
      </c>
      <c r="D1287">
        <v>325.88461245845917</v>
      </c>
    </row>
    <row r="1288" spans="1:4" x14ac:dyDescent="0.45">
      <c r="A1288" s="2">
        <v>40612</v>
      </c>
      <c r="B1288">
        <v>193.74107441950684</v>
      </c>
      <c r="C1288">
        <v>232.3669551838201</v>
      </c>
      <c r="D1288">
        <v>326.12799148055007</v>
      </c>
    </row>
    <row r="1289" spans="1:4" x14ac:dyDescent="0.45">
      <c r="A1289" s="2">
        <v>40613</v>
      </c>
      <c r="B1289">
        <v>192.01502142139336</v>
      </c>
      <c r="C1289">
        <v>230.14572473430985</v>
      </c>
      <c r="D1289">
        <v>322.96498819482582</v>
      </c>
    </row>
    <row r="1290" spans="1:4" x14ac:dyDescent="0.45">
      <c r="A1290" s="2">
        <v>40616</v>
      </c>
      <c r="B1290">
        <v>195.04927801971141</v>
      </c>
      <c r="C1290">
        <v>232.94297264121482</v>
      </c>
      <c r="D1290">
        <v>322.77465927760528</v>
      </c>
    </row>
    <row r="1291" spans="1:4" x14ac:dyDescent="0.45">
      <c r="A1291" s="2">
        <v>40617</v>
      </c>
      <c r="B1291">
        <v>192.16311994217125</v>
      </c>
      <c r="C1291">
        <v>230.93802965775754</v>
      </c>
      <c r="D1291">
        <v>320.83284839950977</v>
      </c>
    </row>
    <row r="1292" spans="1:4" x14ac:dyDescent="0.45">
      <c r="A1292" s="2">
        <v>40618</v>
      </c>
      <c r="B1292">
        <v>194.33170542499008</v>
      </c>
      <c r="C1292">
        <v>231.41595634268938</v>
      </c>
      <c r="D1292">
        <v>325.81363291659579</v>
      </c>
    </row>
    <row r="1293" spans="1:4" x14ac:dyDescent="0.45">
      <c r="A1293" s="2">
        <v>40619</v>
      </c>
      <c r="B1293">
        <v>192.0573352844728</v>
      </c>
      <c r="C1293">
        <v>231.76425727077853</v>
      </c>
      <c r="D1293">
        <v>326.57531787279146</v>
      </c>
    </row>
    <row r="1294" spans="1:4" x14ac:dyDescent="0.45">
      <c r="A1294" s="2">
        <v>40620</v>
      </c>
      <c r="B1294">
        <v>189.48500502477145</v>
      </c>
      <c r="C1294">
        <v>229.37377378096602</v>
      </c>
      <c r="D1294">
        <v>319.95690219425859</v>
      </c>
    </row>
    <row r="1295" spans="1:4" x14ac:dyDescent="0.45">
      <c r="A1295" s="2">
        <v>40623</v>
      </c>
      <c r="B1295">
        <v>189.16941412930433</v>
      </c>
      <c r="C1295">
        <v>228.44102987456435</v>
      </c>
      <c r="D1295">
        <v>319.30399599070796</v>
      </c>
    </row>
    <row r="1296" spans="1:4" x14ac:dyDescent="0.45">
      <c r="A1296" s="2">
        <v>40624</v>
      </c>
      <c r="B1296">
        <v>190.90075636030275</v>
      </c>
      <c r="C1296">
        <v>230.46542182960846</v>
      </c>
      <c r="D1296">
        <v>321.15700139917249</v>
      </c>
    </row>
    <row r="1297" spans="1:4" x14ac:dyDescent="0.45">
      <c r="A1297" s="2">
        <v>40625</v>
      </c>
      <c r="B1297">
        <v>193.24212345069574</v>
      </c>
      <c r="C1297">
        <v>233.04492540686411</v>
      </c>
      <c r="D1297">
        <v>322.38659228698782</v>
      </c>
    </row>
    <row r="1298" spans="1:4" x14ac:dyDescent="0.45">
      <c r="A1298" s="2">
        <v>40626</v>
      </c>
      <c r="B1298">
        <v>194.72839789135935</v>
      </c>
      <c r="C1298">
        <v>234.86417462042255</v>
      </c>
      <c r="D1298">
        <v>326.28331809188683</v>
      </c>
    </row>
    <row r="1299" spans="1:4" x14ac:dyDescent="0.45">
      <c r="A1299" s="2">
        <v>40627</v>
      </c>
      <c r="B1299">
        <v>199.37763359720748</v>
      </c>
      <c r="C1299">
        <v>237.54076322936103</v>
      </c>
      <c r="D1299">
        <v>329.9984393300229</v>
      </c>
    </row>
    <row r="1300" spans="1:4" x14ac:dyDescent="0.45">
      <c r="A1300" s="2">
        <v>40630</v>
      </c>
      <c r="B1300">
        <v>200.54126483189074</v>
      </c>
      <c r="C1300">
        <v>238.25869077103002</v>
      </c>
      <c r="D1300">
        <v>330.53568986866225</v>
      </c>
    </row>
    <row r="1301" spans="1:4" x14ac:dyDescent="0.45">
      <c r="A1301" s="2">
        <v>40631</v>
      </c>
      <c r="B1301">
        <v>202.27260706288919</v>
      </c>
      <c r="C1301">
        <v>238.11680679788753</v>
      </c>
      <c r="D1301">
        <v>331.83886032574497</v>
      </c>
    </row>
    <row r="1302" spans="1:4" x14ac:dyDescent="0.45">
      <c r="A1302" s="2">
        <v>40632</v>
      </c>
      <c r="B1302">
        <v>204.08152470953317</v>
      </c>
      <c r="C1302">
        <v>242.63813679451198</v>
      </c>
      <c r="D1302">
        <v>338.6457778106298</v>
      </c>
    </row>
    <row r="1303" spans="1:4" x14ac:dyDescent="0.45">
      <c r="A1303" s="2">
        <v>40633</v>
      </c>
      <c r="B1303">
        <v>205.70708228283311</v>
      </c>
      <c r="C1303">
        <v>244.34351184811035</v>
      </c>
      <c r="D1303">
        <v>337.17301329317041</v>
      </c>
    </row>
    <row r="1304" spans="1:4" x14ac:dyDescent="0.45">
      <c r="A1304" s="2">
        <v>40634</v>
      </c>
      <c r="B1304">
        <v>205.43556832807369</v>
      </c>
      <c r="C1304">
        <v>243.51591825304519</v>
      </c>
      <c r="D1304">
        <v>350.27969967074506</v>
      </c>
    </row>
    <row r="1305" spans="1:4" x14ac:dyDescent="0.45">
      <c r="A1305" s="2">
        <v>40637</v>
      </c>
      <c r="B1305">
        <v>208.34112025952521</v>
      </c>
      <c r="C1305">
        <v>248.99683854724356</v>
      </c>
      <c r="D1305">
        <v>359.57800574201491</v>
      </c>
    </row>
    <row r="1306" spans="1:4" x14ac:dyDescent="0.45">
      <c r="A1306" s="2">
        <v>40638</v>
      </c>
      <c r="B1306">
        <v>208.39753874363109</v>
      </c>
      <c r="C1306">
        <v>250.3222924748971</v>
      </c>
      <c r="D1306">
        <v>362.44692773235391</v>
      </c>
    </row>
    <row r="1307" spans="1:4" x14ac:dyDescent="0.45">
      <c r="A1307" s="2">
        <v>40639</v>
      </c>
      <c r="B1307">
        <v>207.75225233167038</v>
      </c>
      <c r="C1307">
        <v>250.8938048604839</v>
      </c>
      <c r="D1307">
        <v>363.00863220781167</v>
      </c>
    </row>
    <row r="1308" spans="1:4" x14ac:dyDescent="0.45">
      <c r="A1308" s="2">
        <v>40640</v>
      </c>
      <c r="B1308">
        <v>207.53891993864511</v>
      </c>
      <c r="C1308">
        <v>253.94005421446622</v>
      </c>
      <c r="D1308">
        <v>364.18770585609366</v>
      </c>
    </row>
    <row r="1309" spans="1:4" x14ac:dyDescent="0.45">
      <c r="A1309" s="2">
        <v>40641</v>
      </c>
      <c r="B1309">
        <v>205.99799009150394</v>
      </c>
      <c r="C1309">
        <v>251.40675951567613</v>
      </c>
      <c r="D1309">
        <v>360.45843765105798</v>
      </c>
    </row>
    <row r="1310" spans="1:4" x14ac:dyDescent="0.45">
      <c r="A1310" s="2">
        <v>40644</v>
      </c>
      <c r="B1310">
        <v>204.01276468202914</v>
      </c>
      <c r="C1310">
        <v>247.76314155817079</v>
      </c>
      <c r="D1310">
        <v>364.4300997884967</v>
      </c>
    </row>
    <row r="1311" spans="1:4" x14ac:dyDescent="0.45">
      <c r="A1311" s="2">
        <v>40646</v>
      </c>
      <c r="B1311">
        <v>208.448667994852</v>
      </c>
      <c r="C1311">
        <v>257.38987492376748</v>
      </c>
      <c r="D1311">
        <v>369.03996567096675</v>
      </c>
    </row>
    <row r="1312" spans="1:4" x14ac:dyDescent="0.45">
      <c r="A1312" s="2">
        <v>40648</v>
      </c>
      <c r="B1312">
        <v>205.38267599922443</v>
      </c>
      <c r="C1312">
        <v>259.79606097439881</v>
      </c>
      <c r="D1312">
        <v>368.56440009371664</v>
      </c>
    </row>
    <row r="1313" spans="1:4" x14ac:dyDescent="0.45">
      <c r="A1313" s="2">
        <v>40651</v>
      </c>
      <c r="B1313">
        <v>202.01696080678451</v>
      </c>
      <c r="C1313">
        <v>254.74329747063547</v>
      </c>
      <c r="D1313">
        <v>365.65935054135736</v>
      </c>
    </row>
    <row r="1314" spans="1:4" x14ac:dyDescent="0.45">
      <c r="A1314" s="2">
        <v>40652</v>
      </c>
      <c r="B1314">
        <v>202.42775789418027</v>
      </c>
      <c r="C1314">
        <v>252.04972943743235</v>
      </c>
      <c r="D1314">
        <v>366.3732636994423</v>
      </c>
    </row>
    <row r="1315" spans="1:4" x14ac:dyDescent="0.45">
      <c r="A1315" s="2">
        <v>40653</v>
      </c>
      <c r="B1315">
        <v>206.33826407376736</v>
      </c>
      <c r="C1315">
        <v>256.40613247374603</v>
      </c>
      <c r="D1315">
        <v>369.71700787290456</v>
      </c>
    </row>
    <row r="1316" spans="1:4" x14ac:dyDescent="0.45">
      <c r="A1316" s="2">
        <v>40654</v>
      </c>
      <c r="B1316">
        <v>207.50365838607894</v>
      </c>
      <c r="C1316">
        <v>258.06223147911305</v>
      </c>
      <c r="D1316">
        <v>368.11991925967726</v>
      </c>
    </row>
    <row r="1317" spans="1:4" x14ac:dyDescent="0.45">
      <c r="A1317" s="2">
        <v>40658</v>
      </c>
      <c r="B1317">
        <v>207.14399054990412</v>
      </c>
      <c r="C1317">
        <v>259.50250728563981</v>
      </c>
      <c r="D1317">
        <v>367.6551470019657</v>
      </c>
    </row>
    <row r="1318" spans="1:4" x14ac:dyDescent="0.45">
      <c r="A1318" s="2">
        <v>40659</v>
      </c>
      <c r="B1318">
        <v>206.92889507925054</v>
      </c>
      <c r="C1318">
        <v>259.03793608279727</v>
      </c>
      <c r="D1318">
        <v>366.30681033671783</v>
      </c>
    </row>
    <row r="1319" spans="1:4" x14ac:dyDescent="0.45">
      <c r="A1319" s="2">
        <v>40660</v>
      </c>
      <c r="B1319">
        <v>205.71237151571802</v>
      </c>
      <c r="C1319">
        <v>259.40025339033349</v>
      </c>
      <c r="D1319">
        <v>366.53150222658206</v>
      </c>
    </row>
    <row r="1320" spans="1:4" x14ac:dyDescent="0.45">
      <c r="A1320" s="2">
        <v>40661</v>
      </c>
      <c r="B1320">
        <v>204.00394929388759</v>
      </c>
      <c r="C1320">
        <v>258.57965490169715</v>
      </c>
      <c r="D1320">
        <v>363.74691641491887</v>
      </c>
    </row>
    <row r="1321" spans="1:4" x14ac:dyDescent="0.45">
      <c r="A1321" s="2">
        <v>40662</v>
      </c>
      <c r="B1321">
        <v>202.73629647913415</v>
      </c>
      <c r="C1321">
        <v>255.1531139561973</v>
      </c>
      <c r="D1321">
        <v>358.74870092943854</v>
      </c>
    </row>
    <row r="1322" spans="1:4" x14ac:dyDescent="0.45">
      <c r="A1322" s="2">
        <v>40665</v>
      </c>
      <c r="B1322">
        <v>201.03668964544525</v>
      </c>
      <c r="C1322">
        <v>252.05364177241034</v>
      </c>
      <c r="D1322">
        <v>353.8509073521592</v>
      </c>
    </row>
    <row r="1323" spans="1:4" x14ac:dyDescent="0.45">
      <c r="A1323" s="2">
        <v>40666</v>
      </c>
      <c r="B1323">
        <v>196.23935541881923</v>
      </c>
      <c r="C1323">
        <v>245.77496685618013</v>
      </c>
      <c r="D1323">
        <v>347.57125235705814</v>
      </c>
    </row>
    <row r="1324" spans="1:4" x14ac:dyDescent="0.45">
      <c r="A1324" s="2">
        <v>40667</v>
      </c>
      <c r="B1324">
        <v>195.24850579171013</v>
      </c>
      <c r="C1324">
        <v>246.38751513056388</v>
      </c>
      <c r="D1324">
        <v>344.85909826938087</v>
      </c>
    </row>
    <row r="1325" spans="1:4" x14ac:dyDescent="0.45">
      <c r="A1325" s="2">
        <v>40668</v>
      </c>
      <c r="B1325">
        <v>192.52278777834601</v>
      </c>
      <c r="C1325">
        <v>244.1192863180494</v>
      </c>
      <c r="D1325">
        <v>337.48840460413311</v>
      </c>
    </row>
    <row r="1326" spans="1:4" x14ac:dyDescent="0.45">
      <c r="A1326" s="2">
        <v>40669</v>
      </c>
      <c r="B1326">
        <v>195.75274599340622</v>
      </c>
      <c r="C1326">
        <v>248.69735576082522</v>
      </c>
      <c r="D1326">
        <v>340.88963736561089</v>
      </c>
    </row>
    <row r="1327" spans="1:4" x14ac:dyDescent="0.45">
      <c r="A1327" s="2">
        <v>40672</v>
      </c>
      <c r="B1327">
        <v>195.74040445000807</v>
      </c>
      <c r="C1327">
        <v>248.60039135861862</v>
      </c>
      <c r="D1327">
        <v>339.37698635277866</v>
      </c>
    </row>
    <row r="1328" spans="1:4" x14ac:dyDescent="0.45">
      <c r="A1328" s="2">
        <v>40673</v>
      </c>
      <c r="B1328">
        <v>195.39307815723137</v>
      </c>
      <c r="C1328">
        <v>249.37763437209352</v>
      </c>
      <c r="D1328">
        <v>339.56398699604676</v>
      </c>
    </row>
    <row r="1329" spans="1:4" x14ac:dyDescent="0.45">
      <c r="A1329" s="2">
        <v>40674</v>
      </c>
      <c r="B1329">
        <v>196.23230310830598</v>
      </c>
      <c r="C1329">
        <v>253.34981658816079</v>
      </c>
      <c r="D1329">
        <v>344.5656619138615</v>
      </c>
    </row>
    <row r="1330" spans="1:4" x14ac:dyDescent="0.45">
      <c r="A1330" s="2">
        <v>40675</v>
      </c>
      <c r="B1330">
        <v>193.45016661083599</v>
      </c>
      <c r="C1330">
        <v>250.10089008340404</v>
      </c>
      <c r="D1330">
        <v>338.94373965043201</v>
      </c>
    </row>
    <row r="1331" spans="1:4" x14ac:dyDescent="0.45">
      <c r="A1331" s="2">
        <v>40676</v>
      </c>
      <c r="B1331">
        <v>195.51649359121296</v>
      </c>
      <c r="C1331">
        <v>250.72559128898473</v>
      </c>
      <c r="D1331">
        <v>340.55711131241122</v>
      </c>
    </row>
    <row r="1332" spans="1:4" x14ac:dyDescent="0.45">
      <c r="A1332" s="2">
        <v>40679</v>
      </c>
      <c r="B1332">
        <v>193.90327756131117</v>
      </c>
      <c r="C1332">
        <v>249.1606776274221</v>
      </c>
      <c r="D1332">
        <v>338.87085134468538</v>
      </c>
    </row>
    <row r="1333" spans="1:4" x14ac:dyDescent="0.45">
      <c r="A1333" s="2">
        <v>40680</v>
      </c>
      <c r="B1333">
        <v>191.78582132971329</v>
      </c>
      <c r="C1333">
        <v>245.27373519855811</v>
      </c>
      <c r="D1333">
        <v>336.96561246206409</v>
      </c>
    </row>
    <row r="1334" spans="1:4" x14ac:dyDescent="0.45">
      <c r="A1334" s="2">
        <v>40681</v>
      </c>
      <c r="B1334">
        <v>191.13877184012429</v>
      </c>
      <c r="C1334">
        <v>245.45084591330448</v>
      </c>
      <c r="D1334">
        <v>336.54339074090404</v>
      </c>
    </row>
    <row r="1335" spans="1:4" x14ac:dyDescent="0.45">
      <c r="A1335" s="2">
        <v>40682</v>
      </c>
      <c r="B1335">
        <v>191.40323348437047</v>
      </c>
      <c r="C1335">
        <v>244.87411335981872</v>
      </c>
      <c r="D1335">
        <v>337.05772260239576</v>
      </c>
    </row>
    <row r="1336" spans="1:4" x14ac:dyDescent="0.45">
      <c r="A1336" s="2">
        <v>40683</v>
      </c>
      <c r="B1336">
        <v>193.45721892134929</v>
      </c>
      <c r="C1336">
        <v>245.78270953941035</v>
      </c>
      <c r="D1336">
        <v>340.07799129087783</v>
      </c>
    </row>
    <row r="1337" spans="1:4" x14ac:dyDescent="0.45">
      <c r="A1337" s="2">
        <v>40686</v>
      </c>
      <c r="B1337">
        <v>189.93811597524657</v>
      </c>
      <c r="C1337">
        <v>243.13954383423743</v>
      </c>
      <c r="D1337">
        <v>337.32390031240288</v>
      </c>
    </row>
    <row r="1338" spans="1:4" x14ac:dyDescent="0.45">
      <c r="A1338" s="2">
        <v>40687</v>
      </c>
      <c r="B1338">
        <v>190.23078686154571</v>
      </c>
      <c r="C1338">
        <v>245.39953591068149</v>
      </c>
      <c r="D1338">
        <v>335.74058907496362</v>
      </c>
    </row>
    <row r="1339" spans="1:4" x14ac:dyDescent="0.45">
      <c r="A1339" s="2">
        <v>40688</v>
      </c>
      <c r="B1339">
        <v>188.61228159875898</v>
      </c>
      <c r="C1339">
        <v>245.19118021917549</v>
      </c>
      <c r="D1339">
        <v>333.42519761873592</v>
      </c>
    </row>
    <row r="1340" spans="1:4" x14ac:dyDescent="0.45">
      <c r="A1340" s="2">
        <v>40689</v>
      </c>
      <c r="B1340">
        <v>190.84786403145353</v>
      </c>
      <c r="C1340">
        <v>246.40903277767265</v>
      </c>
      <c r="D1340">
        <v>336.24623702407985</v>
      </c>
    </row>
    <row r="1341" spans="1:4" x14ac:dyDescent="0.45">
      <c r="A1341" s="2">
        <v>40690</v>
      </c>
      <c r="B1341">
        <v>193.09578800754619</v>
      </c>
      <c r="C1341">
        <v>248.47072776524422</v>
      </c>
      <c r="D1341">
        <v>339.12172394775547</v>
      </c>
    </row>
    <row r="1342" spans="1:4" x14ac:dyDescent="0.45">
      <c r="A1342" s="2">
        <v>40693</v>
      </c>
      <c r="B1342">
        <v>192.99000334984771</v>
      </c>
      <c r="C1342">
        <v>248.78235935647737</v>
      </c>
      <c r="D1342">
        <v>344.98406828069551</v>
      </c>
    </row>
    <row r="1343" spans="1:4" x14ac:dyDescent="0.45">
      <c r="A1343" s="2">
        <v>40694</v>
      </c>
      <c r="B1343">
        <v>196.05952150073188</v>
      </c>
      <c r="C1343">
        <v>251.86641403496708</v>
      </c>
      <c r="D1343">
        <v>348.18915588281521</v>
      </c>
    </row>
    <row r="1344" spans="1:4" x14ac:dyDescent="0.45">
      <c r="A1344" s="2">
        <v>40695</v>
      </c>
      <c r="B1344">
        <v>197.18260194996407</v>
      </c>
      <c r="C1344">
        <v>253.70231073464686</v>
      </c>
      <c r="D1344">
        <v>348.80633948552111</v>
      </c>
    </row>
    <row r="1345" spans="1:4" x14ac:dyDescent="0.45">
      <c r="A1345" s="2">
        <v>40696</v>
      </c>
      <c r="B1345">
        <v>195.71395828558354</v>
      </c>
      <c r="C1345">
        <v>254.26622571180724</v>
      </c>
      <c r="D1345">
        <v>345.03830427874232</v>
      </c>
    </row>
    <row r="1346" spans="1:4" x14ac:dyDescent="0.45">
      <c r="A1346" s="2">
        <v>40697</v>
      </c>
      <c r="B1346">
        <v>194.52917011936057</v>
      </c>
      <c r="C1346">
        <v>254.82844864795959</v>
      </c>
      <c r="D1346">
        <v>348.57371990307598</v>
      </c>
    </row>
    <row r="1347" spans="1:4" x14ac:dyDescent="0.45">
      <c r="A1347" s="2">
        <v>40700</v>
      </c>
      <c r="B1347">
        <v>195.06867187362283</v>
      </c>
      <c r="C1347">
        <v>254.8332394986459</v>
      </c>
      <c r="D1347">
        <v>349.83897550674271</v>
      </c>
    </row>
    <row r="1348" spans="1:4" x14ac:dyDescent="0.45">
      <c r="A1348" s="2">
        <v>40701</v>
      </c>
      <c r="B1348">
        <v>195.91847529046726</v>
      </c>
      <c r="C1348">
        <v>255.75808017246143</v>
      </c>
      <c r="D1348">
        <v>354.53669334536073</v>
      </c>
    </row>
    <row r="1349" spans="1:4" x14ac:dyDescent="0.45">
      <c r="A1349" s="2">
        <v>40702</v>
      </c>
      <c r="B1349">
        <v>194.8853118002788</v>
      </c>
      <c r="C1349">
        <v>255.247694653731</v>
      </c>
      <c r="D1349">
        <v>355.21848338958557</v>
      </c>
    </row>
    <row r="1350" spans="1:4" x14ac:dyDescent="0.45">
      <c r="A1350" s="2">
        <v>40703</v>
      </c>
      <c r="B1350">
        <v>194.68079479539506</v>
      </c>
      <c r="C1350">
        <v>254.98972927530048</v>
      </c>
      <c r="D1350">
        <v>352.89282051934163</v>
      </c>
    </row>
    <row r="1351" spans="1:4" x14ac:dyDescent="0.45">
      <c r="A1351" s="2">
        <v>40704</v>
      </c>
      <c r="B1351">
        <v>193.43782506743793</v>
      </c>
      <c r="C1351">
        <v>253.99548818279368</v>
      </c>
      <c r="D1351">
        <v>354.55064193221864</v>
      </c>
    </row>
    <row r="1352" spans="1:4" x14ac:dyDescent="0.45">
      <c r="A1352" s="2">
        <v>40707</v>
      </c>
      <c r="B1352">
        <v>193.33204040973945</v>
      </c>
      <c r="C1352">
        <v>255.27505520103963</v>
      </c>
      <c r="D1352">
        <v>356.49052949181942</v>
      </c>
    </row>
    <row r="1353" spans="1:4" x14ac:dyDescent="0.45">
      <c r="A1353" s="2">
        <v>40708</v>
      </c>
      <c r="B1353">
        <v>193.95616989016045</v>
      </c>
      <c r="C1353">
        <v>260.45799500296124</v>
      </c>
      <c r="D1353">
        <v>364.03947022529366</v>
      </c>
    </row>
    <row r="1354" spans="1:4" x14ac:dyDescent="0.45">
      <c r="A1354" s="2">
        <v>40709</v>
      </c>
      <c r="B1354">
        <v>192.08730760415401</v>
      </c>
      <c r="C1354">
        <v>257.74262241198079</v>
      </c>
      <c r="D1354">
        <v>364.7027139253882</v>
      </c>
    </row>
    <row r="1355" spans="1:4" x14ac:dyDescent="0.45">
      <c r="A1355" s="2">
        <v>40710</v>
      </c>
      <c r="B1355">
        <v>190.2977838114214</v>
      </c>
      <c r="C1355">
        <v>257.46177600883897</v>
      </c>
      <c r="D1355">
        <v>359.38769613622458</v>
      </c>
    </row>
    <row r="1356" spans="1:4" x14ac:dyDescent="0.45">
      <c r="A1356" s="2">
        <v>40711</v>
      </c>
      <c r="B1356">
        <v>189.22759569103846</v>
      </c>
      <c r="C1356">
        <v>256.46555779190612</v>
      </c>
      <c r="D1356">
        <v>356.58493163630351</v>
      </c>
    </row>
    <row r="1357" spans="1:4" x14ac:dyDescent="0.45">
      <c r="A1357" s="2">
        <v>40714</v>
      </c>
      <c r="B1357">
        <v>185.40171723761017</v>
      </c>
      <c r="C1357">
        <v>251.18745855850597</v>
      </c>
      <c r="D1357">
        <v>344.69299449427177</v>
      </c>
    </row>
    <row r="1358" spans="1:4" x14ac:dyDescent="0.45">
      <c r="A1358" s="2">
        <v>40715</v>
      </c>
      <c r="B1358">
        <v>186.03466210617276</v>
      </c>
      <c r="C1358">
        <v>252.60577759097362</v>
      </c>
      <c r="D1358">
        <v>342.19450464630512</v>
      </c>
    </row>
    <row r="1359" spans="1:4" x14ac:dyDescent="0.45">
      <c r="A1359" s="2">
        <v>40716</v>
      </c>
      <c r="B1359">
        <v>186.12105290995984</v>
      </c>
      <c r="C1359">
        <v>250.42380215909279</v>
      </c>
      <c r="D1359">
        <v>338.53672008778915</v>
      </c>
    </row>
    <row r="1360" spans="1:4" x14ac:dyDescent="0.45">
      <c r="A1360" s="2">
        <v>40717</v>
      </c>
      <c r="B1360">
        <v>187.59145965196871</v>
      </c>
      <c r="C1360">
        <v>250.92966291667597</v>
      </c>
      <c r="D1360">
        <v>337.47313244854951</v>
      </c>
    </row>
    <row r="1361" spans="1:4" x14ac:dyDescent="0.45">
      <c r="A1361" s="2">
        <v>40718</v>
      </c>
      <c r="B1361">
        <v>192.92476947760034</v>
      </c>
      <c r="C1361">
        <v>258.14622974258219</v>
      </c>
      <c r="D1361">
        <v>346.81447192879955</v>
      </c>
    </row>
    <row r="1362" spans="1:4" x14ac:dyDescent="0.45">
      <c r="A1362" s="2">
        <v>40721</v>
      </c>
      <c r="B1362">
        <v>194.8764964121373</v>
      </c>
      <c r="C1362">
        <v>260.69439401939991</v>
      </c>
      <c r="D1362">
        <v>347.39000830482183</v>
      </c>
    </row>
    <row r="1363" spans="1:4" x14ac:dyDescent="0.45">
      <c r="A1363" s="2">
        <v>40722</v>
      </c>
      <c r="B1363">
        <v>195.53588744512447</v>
      </c>
      <c r="C1363">
        <v>262.64635230430713</v>
      </c>
      <c r="D1363">
        <v>347.78585108441416</v>
      </c>
    </row>
    <row r="1364" spans="1:4" x14ac:dyDescent="0.45">
      <c r="A1364" s="2">
        <v>40723</v>
      </c>
      <c r="B1364">
        <v>197.48056206914816</v>
      </c>
      <c r="C1364">
        <v>264.45225200481525</v>
      </c>
      <c r="D1364">
        <v>350.72923613318346</v>
      </c>
    </row>
    <row r="1365" spans="1:4" x14ac:dyDescent="0.45">
      <c r="A1365" s="2">
        <v>40724</v>
      </c>
      <c r="B1365">
        <v>199.13609196212934</v>
      </c>
      <c r="C1365">
        <v>265.45118710167947</v>
      </c>
      <c r="D1365">
        <v>350.15597987538911</v>
      </c>
    </row>
    <row r="1366" spans="1:4" x14ac:dyDescent="0.45">
      <c r="A1366" s="2">
        <v>40725</v>
      </c>
      <c r="B1366">
        <v>198.42380860029292</v>
      </c>
      <c r="C1366">
        <v>264.93114161129739</v>
      </c>
      <c r="D1366">
        <v>361.24215485303307</v>
      </c>
    </row>
    <row r="1367" spans="1:4" x14ac:dyDescent="0.45">
      <c r="A1367" s="2">
        <v>40728</v>
      </c>
      <c r="B1367">
        <v>199.24540277508441</v>
      </c>
      <c r="C1367">
        <v>266.37729849810063</v>
      </c>
      <c r="D1367">
        <v>362.75431545811927</v>
      </c>
    </row>
    <row r="1368" spans="1:4" x14ac:dyDescent="0.45">
      <c r="A1368" s="2">
        <v>40729</v>
      </c>
      <c r="B1368">
        <v>198.59659020786708</v>
      </c>
      <c r="C1368">
        <v>270.40188938653984</v>
      </c>
      <c r="D1368">
        <v>365.49294592535563</v>
      </c>
    </row>
    <row r="1369" spans="1:4" x14ac:dyDescent="0.45">
      <c r="A1369" s="2">
        <v>40730</v>
      </c>
      <c r="B1369">
        <v>198.36210088330211</v>
      </c>
      <c r="C1369">
        <v>268.64542144629183</v>
      </c>
      <c r="D1369">
        <v>369.50930424014257</v>
      </c>
    </row>
    <row r="1370" spans="1:4" x14ac:dyDescent="0.45">
      <c r="A1370" s="2">
        <v>40731</v>
      </c>
      <c r="B1370">
        <v>202.0116715738996</v>
      </c>
      <c r="C1370">
        <v>270.16483713420592</v>
      </c>
      <c r="D1370">
        <v>375.23863735335004</v>
      </c>
    </row>
    <row r="1371" spans="1:4" x14ac:dyDescent="0.45">
      <c r="A1371" s="2">
        <v>40732</v>
      </c>
      <c r="B1371">
        <v>199.6033075336309</v>
      </c>
      <c r="C1371">
        <v>267.71349714937384</v>
      </c>
      <c r="D1371">
        <v>371.14350061716209</v>
      </c>
    </row>
    <row r="1372" spans="1:4" x14ac:dyDescent="0.45">
      <c r="A1372" s="2">
        <v>40735</v>
      </c>
      <c r="B1372">
        <v>198.03240536680852</v>
      </c>
      <c r="C1372">
        <v>266.78578779626417</v>
      </c>
      <c r="D1372">
        <v>369.46119611716244</v>
      </c>
    </row>
    <row r="1373" spans="1:4" x14ac:dyDescent="0.45">
      <c r="A1373" s="2">
        <v>40736</v>
      </c>
      <c r="B1373">
        <v>194.86062871348244</v>
      </c>
      <c r="C1373">
        <v>264.40136167614514</v>
      </c>
      <c r="D1373">
        <v>367.60666097559232</v>
      </c>
    </row>
    <row r="1374" spans="1:4" x14ac:dyDescent="0.45">
      <c r="A1374" s="2">
        <v>40737</v>
      </c>
      <c r="B1374">
        <v>196.95163878065568</v>
      </c>
      <c r="C1374">
        <v>268.24023278691465</v>
      </c>
      <c r="D1374">
        <v>372.58221104100772</v>
      </c>
    </row>
    <row r="1375" spans="1:4" x14ac:dyDescent="0.45">
      <c r="A1375" s="2">
        <v>40738</v>
      </c>
      <c r="B1375">
        <v>197.45764205998009</v>
      </c>
      <c r="C1375">
        <v>273.83581003441685</v>
      </c>
      <c r="D1375">
        <v>374.43773885959229</v>
      </c>
    </row>
    <row r="1376" spans="1:4" x14ac:dyDescent="0.45">
      <c r="A1376" s="2">
        <v>40739</v>
      </c>
      <c r="B1376">
        <v>196.79825102699292</v>
      </c>
      <c r="C1376">
        <v>274.59113462861927</v>
      </c>
      <c r="D1376">
        <v>373.2445823406058</v>
      </c>
    </row>
    <row r="1377" spans="1:4" x14ac:dyDescent="0.45">
      <c r="A1377" s="2">
        <v>40742</v>
      </c>
      <c r="B1377">
        <v>196.30282621343835</v>
      </c>
      <c r="C1377">
        <v>274.77271457042212</v>
      </c>
      <c r="D1377">
        <v>375.35204887586332</v>
      </c>
    </row>
    <row r="1378" spans="1:4" x14ac:dyDescent="0.45">
      <c r="A1378" s="2">
        <v>40743</v>
      </c>
      <c r="B1378">
        <v>197.94248840776476</v>
      </c>
      <c r="C1378">
        <v>275.18532696135475</v>
      </c>
      <c r="D1378">
        <v>376.65402118222744</v>
      </c>
    </row>
    <row r="1379" spans="1:4" x14ac:dyDescent="0.45">
      <c r="A1379" s="2">
        <v>40744</v>
      </c>
      <c r="B1379">
        <v>196.30282621343832</v>
      </c>
      <c r="C1379">
        <v>269.90906933182367</v>
      </c>
      <c r="D1379">
        <v>376.57732209279982</v>
      </c>
    </row>
    <row r="1380" spans="1:4" x14ac:dyDescent="0.45">
      <c r="A1380" s="2">
        <v>40745</v>
      </c>
      <c r="B1380">
        <v>195.40541970062958</v>
      </c>
      <c r="C1380">
        <v>268.00042762204333</v>
      </c>
      <c r="D1380">
        <v>373.9477303206649</v>
      </c>
    </row>
    <row r="1381" spans="1:4" x14ac:dyDescent="0.45">
      <c r="A1381" s="2">
        <v>40746</v>
      </c>
      <c r="B1381">
        <v>198.6618240801144</v>
      </c>
      <c r="C1381">
        <v>269.83705389997635</v>
      </c>
      <c r="D1381">
        <v>376.95674586247435</v>
      </c>
    </row>
    <row r="1382" spans="1:4" x14ac:dyDescent="0.45">
      <c r="A1382" s="2">
        <v>40749</v>
      </c>
      <c r="B1382">
        <v>200.29619704155593</v>
      </c>
      <c r="C1382">
        <v>271.67225325157739</v>
      </c>
      <c r="D1382">
        <v>376.52596100625442</v>
      </c>
    </row>
    <row r="1383" spans="1:4" x14ac:dyDescent="0.45">
      <c r="A1383" s="2">
        <v>40750</v>
      </c>
      <c r="B1383">
        <v>196.5778663234544</v>
      </c>
      <c r="C1383">
        <v>267.15838783374642</v>
      </c>
      <c r="D1383">
        <v>369.83434938293135</v>
      </c>
    </row>
    <row r="1384" spans="1:4" x14ac:dyDescent="0.45">
      <c r="A1384" s="2">
        <v>40751</v>
      </c>
      <c r="B1384">
        <v>195.58877977397361</v>
      </c>
      <c r="C1384">
        <v>266.1807782031126</v>
      </c>
      <c r="D1384">
        <v>372.02839857253849</v>
      </c>
    </row>
    <row r="1385" spans="1:4" x14ac:dyDescent="0.45">
      <c r="A1385" s="2">
        <v>40752</v>
      </c>
      <c r="B1385">
        <v>193.5065850949419</v>
      </c>
      <c r="C1385">
        <v>264.81767988490947</v>
      </c>
      <c r="D1385">
        <v>371.68039289344034</v>
      </c>
    </row>
    <row r="1386" spans="1:4" x14ac:dyDescent="0.45">
      <c r="A1386" s="2">
        <v>40753</v>
      </c>
      <c r="B1386">
        <v>193.3038311676865</v>
      </c>
      <c r="C1386">
        <v>263.15626715507165</v>
      </c>
      <c r="D1386">
        <v>364.6539308538957</v>
      </c>
    </row>
    <row r="1387" spans="1:4" x14ac:dyDescent="0.45">
      <c r="A1387" s="2">
        <v>40756</v>
      </c>
      <c r="B1387">
        <v>194.53093319698885</v>
      </c>
      <c r="C1387">
        <v>264.07913808646646</v>
      </c>
      <c r="D1387">
        <v>361.39881382671143</v>
      </c>
    </row>
    <row r="1388" spans="1:4" x14ac:dyDescent="0.45">
      <c r="A1388" s="2">
        <v>40757</v>
      </c>
      <c r="B1388">
        <v>192.40642465487775</v>
      </c>
      <c r="C1388">
        <v>261.4925305483431</v>
      </c>
      <c r="D1388">
        <v>352.03081471115911</v>
      </c>
    </row>
    <row r="1389" spans="1:4" x14ac:dyDescent="0.45">
      <c r="A1389" s="2">
        <v>40758</v>
      </c>
      <c r="B1389">
        <v>190.581639309579</v>
      </c>
      <c r="C1389">
        <v>259.73421761628475</v>
      </c>
      <c r="D1389">
        <v>352.2049159837041</v>
      </c>
    </row>
    <row r="1390" spans="1:4" x14ac:dyDescent="0.45">
      <c r="A1390" s="2">
        <v>40759</v>
      </c>
      <c r="B1390">
        <v>188.00754597224935</v>
      </c>
      <c r="C1390">
        <v>258.83443800866684</v>
      </c>
      <c r="D1390">
        <v>353.14417251341177</v>
      </c>
    </row>
    <row r="1391" spans="1:4" x14ac:dyDescent="0.45">
      <c r="A1391" s="2">
        <v>40760</v>
      </c>
      <c r="B1391">
        <v>183.7567658103988</v>
      </c>
      <c r="C1391">
        <v>253.21435458149202</v>
      </c>
      <c r="D1391">
        <v>345.56936333665601</v>
      </c>
    </row>
    <row r="1392" spans="1:4" x14ac:dyDescent="0.45">
      <c r="A1392" s="2">
        <v>40763</v>
      </c>
      <c r="B1392">
        <v>180.48625680988749</v>
      </c>
      <c r="C1392">
        <v>248.03180753174397</v>
      </c>
      <c r="D1392">
        <v>338.78221758900906</v>
      </c>
    </row>
    <row r="1393" spans="1:4" x14ac:dyDescent="0.45">
      <c r="A1393" s="2">
        <v>40764</v>
      </c>
      <c r="B1393">
        <v>178.87656693524232</v>
      </c>
      <c r="C1393">
        <v>248.95233378530543</v>
      </c>
      <c r="D1393">
        <v>336.11556214021709</v>
      </c>
    </row>
    <row r="1394" spans="1:4" x14ac:dyDescent="0.45">
      <c r="A1394" s="2">
        <v>40765</v>
      </c>
      <c r="B1394">
        <v>181.98487279394925</v>
      </c>
      <c r="C1394">
        <v>254.89807940570606</v>
      </c>
      <c r="D1394">
        <v>347.98881513204907</v>
      </c>
    </row>
    <row r="1395" spans="1:4" x14ac:dyDescent="0.45">
      <c r="A1395" s="2">
        <v>40766</v>
      </c>
      <c r="B1395">
        <v>181.18443555069743</v>
      </c>
      <c r="C1395">
        <v>253.92436176471514</v>
      </c>
      <c r="D1395">
        <v>349.8961509967894</v>
      </c>
    </row>
    <row r="1396" spans="1:4" x14ac:dyDescent="0.45">
      <c r="A1396" s="2">
        <v>40767</v>
      </c>
      <c r="B1396">
        <v>178.88009309049889</v>
      </c>
      <c r="C1396">
        <v>249.97825990551181</v>
      </c>
      <c r="D1396">
        <v>347.79550042868806</v>
      </c>
    </row>
    <row r="1397" spans="1:4" x14ac:dyDescent="0.45">
      <c r="A1397" s="2">
        <v>40771</v>
      </c>
      <c r="B1397">
        <v>177.57012641266607</v>
      </c>
      <c r="C1397">
        <v>245.55555231188333</v>
      </c>
      <c r="D1397">
        <v>340.66200467816674</v>
      </c>
    </row>
    <row r="1398" spans="1:4" x14ac:dyDescent="0.45">
      <c r="A1398" s="2">
        <v>40772</v>
      </c>
      <c r="B1398">
        <v>178.3035667060422</v>
      </c>
      <c r="C1398">
        <v>245.67054154300322</v>
      </c>
      <c r="D1398">
        <v>333.16549120784424</v>
      </c>
    </row>
    <row r="1399" spans="1:4" x14ac:dyDescent="0.45">
      <c r="A1399" s="2">
        <v>40773</v>
      </c>
      <c r="B1399">
        <v>174.33840511997755</v>
      </c>
      <c r="C1399">
        <v>240.50324899385478</v>
      </c>
      <c r="D1399">
        <v>319.64938292711196</v>
      </c>
    </row>
    <row r="1400" spans="1:4" x14ac:dyDescent="0.45">
      <c r="A1400" s="2">
        <v>40774</v>
      </c>
      <c r="B1400">
        <v>170.86514219221084</v>
      </c>
      <c r="C1400">
        <v>234.13487939281666</v>
      </c>
      <c r="D1400">
        <v>310.43136703908181</v>
      </c>
    </row>
    <row r="1401" spans="1:4" x14ac:dyDescent="0.45">
      <c r="A1401" s="2">
        <v>40777</v>
      </c>
      <c r="B1401">
        <v>172.73929371110222</v>
      </c>
      <c r="C1401">
        <v>237.07396889773318</v>
      </c>
      <c r="D1401">
        <v>314.74181572840297</v>
      </c>
    </row>
    <row r="1402" spans="1:4" x14ac:dyDescent="0.45">
      <c r="A1402" s="2">
        <v>40778</v>
      </c>
      <c r="B1402">
        <v>174.50589749466678</v>
      </c>
      <c r="C1402">
        <v>239.88050730722563</v>
      </c>
      <c r="D1402">
        <v>316.75485333477116</v>
      </c>
    </row>
    <row r="1403" spans="1:4" x14ac:dyDescent="0.45">
      <c r="A1403" s="2">
        <v>40779</v>
      </c>
      <c r="B1403">
        <v>172.39020434069721</v>
      </c>
      <c r="C1403">
        <v>238.75153202179263</v>
      </c>
      <c r="D1403">
        <v>313.38964348214256</v>
      </c>
    </row>
    <row r="1404" spans="1:4" x14ac:dyDescent="0.45">
      <c r="A1404" s="2">
        <v>40780</v>
      </c>
      <c r="B1404">
        <v>170.65180979918557</v>
      </c>
      <c r="C1404">
        <v>237.88222805951943</v>
      </c>
      <c r="D1404">
        <v>310.62770809230591</v>
      </c>
    </row>
    <row r="1405" spans="1:4" x14ac:dyDescent="0.45">
      <c r="A1405" s="2">
        <v>40781</v>
      </c>
      <c r="B1405">
        <v>167.41479927361212</v>
      </c>
      <c r="C1405">
        <v>233.79792739479674</v>
      </c>
      <c r="D1405">
        <v>302.49385731543714</v>
      </c>
    </row>
    <row r="1406" spans="1:4" x14ac:dyDescent="0.45">
      <c r="A1406" s="2">
        <v>40784</v>
      </c>
      <c r="B1406">
        <v>173.47273400447835</v>
      </c>
      <c r="C1406">
        <v>238.33254118744023</v>
      </c>
      <c r="D1406">
        <v>313.25936217913329</v>
      </c>
    </row>
    <row r="1407" spans="1:4" x14ac:dyDescent="0.45">
      <c r="A1407" s="2">
        <v>40785</v>
      </c>
      <c r="B1407">
        <v>176.34302438336374</v>
      </c>
      <c r="C1407">
        <v>242.67492819565848</v>
      </c>
      <c r="D1407">
        <v>317.84004150904849</v>
      </c>
    </row>
    <row r="1408" spans="1:4" x14ac:dyDescent="0.45">
      <c r="A1408" s="2">
        <v>40788</v>
      </c>
      <c r="B1408">
        <v>177.71822493344396</v>
      </c>
      <c r="C1408">
        <v>245.39788885619339</v>
      </c>
      <c r="D1408">
        <v>317.58949900930907</v>
      </c>
    </row>
    <row r="1409" spans="1:4" x14ac:dyDescent="0.45">
      <c r="A1409" s="2">
        <v>40791</v>
      </c>
      <c r="B1409">
        <v>176.91426153493552</v>
      </c>
      <c r="C1409">
        <v>245.35552190227904</v>
      </c>
      <c r="D1409">
        <v>319.06564973421933</v>
      </c>
    </row>
    <row r="1410" spans="1:4" x14ac:dyDescent="0.45">
      <c r="A1410" s="2">
        <v>40792</v>
      </c>
      <c r="B1410">
        <v>178.57508066080163</v>
      </c>
      <c r="C1410">
        <v>245.63009603918371</v>
      </c>
      <c r="D1410">
        <v>322.55901810710748</v>
      </c>
    </row>
    <row r="1411" spans="1:4" x14ac:dyDescent="0.45">
      <c r="A1411" s="2">
        <v>40793</v>
      </c>
      <c r="B1411">
        <v>180.70311535816933</v>
      </c>
      <c r="C1411">
        <v>249.34888954918583</v>
      </c>
      <c r="D1411">
        <v>328.85344867591624</v>
      </c>
    </row>
    <row r="1412" spans="1:4" x14ac:dyDescent="0.45">
      <c r="A1412" s="2">
        <v>40794</v>
      </c>
      <c r="B1412">
        <v>181.71159576156148</v>
      </c>
      <c r="C1412">
        <v>249.69845575664675</v>
      </c>
      <c r="D1412">
        <v>332.90991851373815</v>
      </c>
    </row>
    <row r="1413" spans="1:4" x14ac:dyDescent="0.45">
      <c r="A1413" s="2">
        <v>40795</v>
      </c>
      <c r="B1413">
        <v>178.40406213085572</v>
      </c>
      <c r="C1413">
        <v>245.41680656301605</v>
      </c>
      <c r="D1413">
        <v>329.50102213475532</v>
      </c>
    </row>
    <row r="1414" spans="1:4" x14ac:dyDescent="0.45">
      <c r="A1414" s="2">
        <v>40798</v>
      </c>
      <c r="B1414">
        <v>174.43184823427785</v>
      </c>
      <c r="C1414">
        <v>242.70804062198542</v>
      </c>
      <c r="D1414">
        <v>320.63071469987932</v>
      </c>
    </row>
    <row r="1415" spans="1:4" x14ac:dyDescent="0.45">
      <c r="A1415" s="2">
        <v>40799</v>
      </c>
      <c r="B1415">
        <v>174.22556815176583</v>
      </c>
      <c r="C1415">
        <v>242.27955720162706</v>
      </c>
      <c r="D1415">
        <v>321.12296914069907</v>
      </c>
    </row>
    <row r="1416" spans="1:4" x14ac:dyDescent="0.45">
      <c r="A1416" s="2">
        <v>40800</v>
      </c>
      <c r="B1416">
        <v>176.75029531550285</v>
      </c>
      <c r="C1416">
        <v>244.42090039457369</v>
      </c>
      <c r="D1416">
        <v>322.14069884030704</v>
      </c>
    </row>
    <row r="1417" spans="1:4" x14ac:dyDescent="0.45">
      <c r="A1417" s="2">
        <v>40801</v>
      </c>
      <c r="B1417">
        <v>178.97706236005584</v>
      </c>
      <c r="C1417">
        <v>246.8271271237135</v>
      </c>
      <c r="D1417">
        <v>323.10448341569656</v>
      </c>
    </row>
    <row r="1418" spans="1:4" x14ac:dyDescent="0.45">
      <c r="A1418" s="2">
        <v>40802</v>
      </c>
      <c r="B1418">
        <v>179.2785486344965</v>
      </c>
      <c r="C1418">
        <v>247.48500648668866</v>
      </c>
      <c r="D1418">
        <v>324.03656450284268</v>
      </c>
    </row>
    <row r="1419" spans="1:4" x14ac:dyDescent="0.45">
      <c r="A1419" s="2">
        <v>40805</v>
      </c>
      <c r="B1419">
        <v>177.43436943528636</v>
      </c>
      <c r="C1419">
        <v>247.71706899287508</v>
      </c>
      <c r="D1419">
        <v>326.26066209251383</v>
      </c>
    </row>
    <row r="1420" spans="1:4" x14ac:dyDescent="0.45">
      <c r="A1420" s="2">
        <v>40806</v>
      </c>
      <c r="B1420">
        <v>181.25143250057315</v>
      </c>
      <c r="C1420">
        <v>249.94292092513692</v>
      </c>
      <c r="D1420">
        <v>329.2968066658367</v>
      </c>
    </row>
    <row r="1421" spans="1:4" x14ac:dyDescent="0.45">
      <c r="A1421" s="2">
        <v>40807</v>
      </c>
      <c r="B1421">
        <v>181.00636471023836</v>
      </c>
      <c r="C1421">
        <v>256.18885830820506</v>
      </c>
      <c r="D1421">
        <v>334.21340584481158</v>
      </c>
    </row>
    <row r="1422" spans="1:4" x14ac:dyDescent="0.45">
      <c r="A1422" s="2">
        <v>40808</v>
      </c>
      <c r="B1422">
        <v>173.61554329237131</v>
      </c>
      <c r="C1422">
        <v>249.1232210519525</v>
      </c>
      <c r="D1422">
        <v>324.79212650616074</v>
      </c>
    </row>
    <row r="1423" spans="1:4" x14ac:dyDescent="0.45">
      <c r="A1423" s="2">
        <v>40809</v>
      </c>
      <c r="B1423">
        <v>171.64442250392301</v>
      </c>
      <c r="C1423">
        <v>245.67006808849084</v>
      </c>
      <c r="D1423">
        <v>319.90611788810719</v>
      </c>
    </row>
    <row r="1424" spans="1:4" x14ac:dyDescent="0.45">
      <c r="A1424" s="2">
        <v>40812</v>
      </c>
      <c r="B1424">
        <v>170.50371127840774</v>
      </c>
      <c r="C1424">
        <v>240.62458544303942</v>
      </c>
      <c r="D1424">
        <v>313.84187214132231</v>
      </c>
    </row>
    <row r="1425" spans="1:4" x14ac:dyDescent="0.45">
      <c r="A1425" s="2">
        <v>40813</v>
      </c>
      <c r="B1425">
        <v>175.29399319452051</v>
      </c>
      <c r="C1425">
        <v>244.76992148459229</v>
      </c>
      <c r="D1425">
        <v>318.16406367475435</v>
      </c>
    </row>
    <row r="1426" spans="1:4" x14ac:dyDescent="0.45">
      <c r="A1426" s="2">
        <v>40814</v>
      </c>
      <c r="B1426">
        <v>174.40011283696836</v>
      </c>
      <c r="C1426">
        <v>242.35182194809101</v>
      </c>
      <c r="D1426">
        <v>317.86983943951736</v>
      </c>
    </row>
    <row r="1427" spans="1:4" x14ac:dyDescent="0.45">
      <c r="A1427" s="2">
        <v>40815</v>
      </c>
      <c r="B1427">
        <v>176.85255381794474</v>
      </c>
      <c r="C1427">
        <v>241.66502857127682</v>
      </c>
      <c r="D1427">
        <v>317.51311983054273</v>
      </c>
    </row>
    <row r="1428" spans="1:4" x14ac:dyDescent="0.45">
      <c r="A1428" s="2">
        <v>40816</v>
      </c>
      <c r="B1428">
        <v>174.30666972266803</v>
      </c>
      <c r="C1428">
        <v>241.47001645449703</v>
      </c>
      <c r="D1428">
        <v>316.67933921117481</v>
      </c>
    </row>
    <row r="1429" spans="1:4" x14ac:dyDescent="0.45">
      <c r="A1429" s="2">
        <v>40819</v>
      </c>
      <c r="B1429">
        <v>171.00089916959058</v>
      </c>
      <c r="C1429">
        <v>237.21061988219546</v>
      </c>
      <c r="D1429">
        <v>311.35382839449932</v>
      </c>
    </row>
    <row r="1430" spans="1:4" x14ac:dyDescent="0.45">
      <c r="A1430" s="2">
        <v>40820</v>
      </c>
      <c r="B1430">
        <v>168.27341807859813</v>
      </c>
      <c r="C1430">
        <v>234.1971342423285</v>
      </c>
      <c r="D1430">
        <v>306.90278260482563</v>
      </c>
    </row>
    <row r="1431" spans="1:4" x14ac:dyDescent="0.45">
      <c r="A1431" s="2">
        <v>40821</v>
      </c>
      <c r="B1431">
        <v>167.53821470759371</v>
      </c>
      <c r="C1431">
        <v>231.21534842395826</v>
      </c>
      <c r="D1431">
        <v>306.04415682188352</v>
      </c>
    </row>
    <row r="1432" spans="1:4" x14ac:dyDescent="0.45">
      <c r="A1432" s="2">
        <v>40823</v>
      </c>
      <c r="B1432">
        <v>172.360232021016</v>
      </c>
      <c r="C1432">
        <v>233.59050526482423</v>
      </c>
      <c r="D1432">
        <v>309.19438548251605</v>
      </c>
    </row>
    <row r="1433" spans="1:4" x14ac:dyDescent="0.45">
      <c r="A1433" s="2">
        <v>40826</v>
      </c>
      <c r="B1433">
        <v>175.58842715844793</v>
      </c>
      <c r="C1433">
        <v>235.20910735630173</v>
      </c>
      <c r="D1433">
        <v>312.60627129946567</v>
      </c>
    </row>
    <row r="1434" spans="1:4" x14ac:dyDescent="0.45">
      <c r="A1434" s="2">
        <v>40827</v>
      </c>
      <c r="B1434">
        <v>175.40330400747558</v>
      </c>
      <c r="C1434">
        <v>236.20407364063797</v>
      </c>
      <c r="D1434">
        <v>312.54106502584733</v>
      </c>
    </row>
    <row r="1435" spans="1:4" x14ac:dyDescent="0.45">
      <c r="A1435" s="2">
        <v>40828</v>
      </c>
      <c r="B1435">
        <v>179.8127611558738</v>
      </c>
      <c r="C1435">
        <v>240.14941380633346</v>
      </c>
      <c r="D1435">
        <v>318.24136067817756</v>
      </c>
    </row>
    <row r="1436" spans="1:4" x14ac:dyDescent="0.45">
      <c r="A1436" s="2">
        <v>40829</v>
      </c>
      <c r="B1436">
        <v>179.05287469807308</v>
      </c>
      <c r="C1436">
        <v>240.33862501192777</v>
      </c>
      <c r="D1436">
        <v>317.88656992762628</v>
      </c>
    </row>
    <row r="1437" spans="1:4" x14ac:dyDescent="0.45">
      <c r="A1437" s="2">
        <v>40830</v>
      </c>
      <c r="B1437">
        <v>180.97286623530047</v>
      </c>
      <c r="C1437">
        <v>239.94527558568856</v>
      </c>
      <c r="D1437">
        <v>318.1958746955587</v>
      </c>
    </row>
    <row r="1438" spans="1:4" x14ac:dyDescent="0.45">
      <c r="A1438" s="2">
        <v>40833</v>
      </c>
      <c r="B1438">
        <v>180.47744142174591</v>
      </c>
      <c r="C1438">
        <v>240.54345114467463</v>
      </c>
      <c r="D1438">
        <v>319.03191931979126</v>
      </c>
    </row>
    <row r="1439" spans="1:4" x14ac:dyDescent="0.45">
      <c r="A1439" s="2">
        <v>40834</v>
      </c>
      <c r="B1439">
        <v>177.63007105202854</v>
      </c>
      <c r="C1439">
        <v>237.49817208139996</v>
      </c>
      <c r="D1439">
        <v>317.3426891376979</v>
      </c>
    </row>
    <row r="1440" spans="1:4" x14ac:dyDescent="0.45">
      <c r="A1440" s="2">
        <v>40835</v>
      </c>
      <c r="B1440">
        <v>181.21440787037864</v>
      </c>
      <c r="C1440">
        <v>241.86585610355033</v>
      </c>
      <c r="D1440">
        <v>316.80892484596433</v>
      </c>
    </row>
    <row r="1441" spans="1:4" x14ac:dyDescent="0.45">
      <c r="A1441" s="2">
        <v>40836</v>
      </c>
      <c r="B1441">
        <v>179.54829951162759</v>
      </c>
      <c r="C1441">
        <v>240.04976686996412</v>
      </c>
      <c r="D1441">
        <v>318.49196065275748</v>
      </c>
    </row>
    <row r="1442" spans="1:4" x14ac:dyDescent="0.45">
      <c r="A1442" s="2">
        <v>40837</v>
      </c>
      <c r="B1442">
        <v>178.0690773814772</v>
      </c>
      <c r="C1442">
        <v>241.01507292508916</v>
      </c>
      <c r="D1442">
        <v>317.57132901964189</v>
      </c>
    </row>
    <row r="1443" spans="1:4" x14ac:dyDescent="0.45">
      <c r="A1443" s="2">
        <v>40840</v>
      </c>
      <c r="B1443">
        <v>179.77573652567935</v>
      </c>
      <c r="C1443">
        <v>239.98551914754339</v>
      </c>
      <c r="D1443">
        <v>319.06186961686063</v>
      </c>
    </row>
    <row r="1444" spans="1:4" x14ac:dyDescent="0.45">
      <c r="A1444" s="2">
        <v>40841</v>
      </c>
      <c r="B1444">
        <v>183.06387630247372</v>
      </c>
      <c r="C1444">
        <v>240.09085839012448</v>
      </c>
      <c r="D1444">
        <v>316.59968274893822</v>
      </c>
    </row>
    <row r="1445" spans="1:4" x14ac:dyDescent="0.45">
      <c r="A1445" s="2">
        <v>40842</v>
      </c>
      <c r="B1445">
        <v>183.42354413864851</v>
      </c>
      <c r="C1445">
        <v>241.86916832634336</v>
      </c>
      <c r="D1445">
        <v>322.64564220280982</v>
      </c>
    </row>
    <row r="1446" spans="1:4" x14ac:dyDescent="0.45">
      <c r="A1446" s="2">
        <v>40844</v>
      </c>
      <c r="B1446">
        <v>189.02660484141123</v>
      </c>
      <c r="C1446">
        <v>245.64228673032218</v>
      </c>
      <c r="D1446">
        <v>328.07150189104965</v>
      </c>
    </row>
    <row r="1447" spans="1:4" x14ac:dyDescent="0.45">
      <c r="A1447" s="2">
        <v>40847</v>
      </c>
      <c r="B1447">
        <v>187.8241858989052</v>
      </c>
      <c r="C1447">
        <v>245.45886557512927</v>
      </c>
      <c r="D1447">
        <v>330.76499919185358</v>
      </c>
    </row>
    <row r="1448" spans="1:4" x14ac:dyDescent="0.45">
      <c r="A1448" s="2">
        <v>40848</v>
      </c>
      <c r="B1448">
        <v>185.40348031523834</v>
      </c>
      <c r="C1448">
        <v>243.69125433372864</v>
      </c>
      <c r="D1448">
        <v>328.03232436172561</v>
      </c>
    </row>
    <row r="1449" spans="1:4" x14ac:dyDescent="0.45">
      <c r="A1449" s="2">
        <v>40849</v>
      </c>
      <c r="B1449">
        <v>185.42111109152145</v>
      </c>
      <c r="C1449">
        <v>243.18082941835155</v>
      </c>
      <c r="D1449">
        <v>327.9101030512972</v>
      </c>
    </row>
    <row r="1450" spans="1:4" x14ac:dyDescent="0.45">
      <c r="A1450" s="2">
        <v>40850</v>
      </c>
      <c r="B1450">
        <v>185.67852042525445</v>
      </c>
      <c r="C1450">
        <v>243.09643873761152</v>
      </c>
      <c r="D1450">
        <v>328.20816262591558</v>
      </c>
    </row>
    <row r="1451" spans="1:4" x14ac:dyDescent="0.45">
      <c r="A1451" s="2">
        <v>40851</v>
      </c>
      <c r="B1451">
        <v>186.32909607010009</v>
      </c>
      <c r="C1451">
        <v>245.06296935439957</v>
      </c>
      <c r="D1451">
        <v>331.4383989597452</v>
      </c>
    </row>
    <row r="1452" spans="1:4" x14ac:dyDescent="0.45">
      <c r="A1452" s="2">
        <v>40855</v>
      </c>
      <c r="B1452">
        <v>186.51069306581581</v>
      </c>
      <c r="C1452">
        <v>248.97532119547284</v>
      </c>
      <c r="D1452">
        <v>334.59330175833333</v>
      </c>
    </row>
    <row r="1453" spans="1:4" x14ac:dyDescent="0.45">
      <c r="A1453" s="2">
        <v>40856</v>
      </c>
      <c r="B1453">
        <v>184.10232902554711</v>
      </c>
      <c r="C1453">
        <v>246.07017888073958</v>
      </c>
      <c r="D1453">
        <v>329.53881878970321</v>
      </c>
    </row>
    <row r="1454" spans="1:4" x14ac:dyDescent="0.45">
      <c r="A1454" s="2">
        <v>40858</v>
      </c>
      <c r="B1454">
        <v>182.26167598159358</v>
      </c>
      <c r="C1454">
        <v>245.03133900001524</v>
      </c>
      <c r="D1454">
        <v>326.19057177944387</v>
      </c>
    </row>
    <row r="1455" spans="1:4" x14ac:dyDescent="0.45">
      <c r="A1455" s="2">
        <v>40861</v>
      </c>
      <c r="B1455">
        <v>181.53881415398732</v>
      </c>
      <c r="C1455">
        <v>242.37730610202451</v>
      </c>
      <c r="D1455">
        <v>319.41176336411104</v>
      </c>
    </row>
    <row r="1456" spans="1:4" x14ac:dyDescent="0.45">
      <c r="A1456" s="2">
        <v>40862</v>
      </c>
      <c r="B1456">
        <v>178.72317918157947</v>
      </c>
      <c r="C1456">
        <v>239.0158948002003</v>
      </c>
      <c r="D1456">
        <v>312.23785127768741</v>
      </c>
    </row>
    <row r="1457" spans="1:4" x14ac:dyDescent="0.45">
      <c r="A1457" s="2">
        <v>40863</v>
      </c>
      <c r="B1457">
        <v>177.3814771064371</v>
      </c>
      <c r="C1457">
        <v>236.24509355109862</v>
      </c>
      <c r="D1457">
        <v>308.66255158538519</v>
      </c>
    </row>
    <row r="1458" spans="1:4" x14ac:dyDescent="0.45">
      <c r="A1458" s="2">
        <v>40864</v>
      </c>
      <c r="B1458">
        <v>174.00694652585562</v>
      </c>
      <c r="C1458">
        <v>233.74074790031113</v>
      </c>
      <c r="D1458">
        <v>304.24423260333816</v>
      </c>
    </row>
    <row r="1459" spans="1:4" x14ac:dyDescent="0.45">
      <c r="A1459" s="2">
        <v>40865</v>
      </c>
      <c r="B1459">
        <v>172.98612457906532</v>
      </c>
      <c r="C1459">
        <v>229.72888600043771</v>
      </c>
      <c r="D1459">
        <v>299.81391351166252</v>
      </c>
    </row>
    <row r="1460" spans="1:4" x14ac:dyDescent="0.45">
      <c r="A1460" s="2">
        <v>40868</v>
      </c>
      <c r="B1460">
        <v>168.4920397045083</v>
      </c>
      <c r="C1460">
        <v>225.3612215174046</v>
      </c>
      <c r="D1460">
        <v>297.20882784824482</v>
      </c>
    </row>
    <row r="1461" spans="1:4" x14ac:dyDescent="0.45">
      <c r="A1461" s="2">
        <v>40869</v>
      </c>
      <c r="B1461">
        <v>169.69093249175774</v>
      </c>
      <c r="C1461">
        <v>226.78451700332596</v>
      </c>
      <c r="D1461">
        <v>295.10946530772219</v>
      </c>
    </row>
    <row r="1462" spans="1:4" x14ac:dyDescent="0.45">
      <c r="A1462" s="2">
        <v>40870</v>
      </c>
      <c r="B1462">
        <v>165.95673407500141</v>
      </c>
      <c r="C1462">
        <v>222.39260103673047</v>
      </c>
      <c r="D1462">
        <v>286.21131456417731</v>
      </c>
    </row>
    <row r="1463" spans="1:4" x14ac:dyDescent="0.45">
      <c r="A1463" s="2">
        <v>40871</v>
      </c>
      <c r="B1463">
        <v>167.71981170330938</v>
      </c>
      <c r="C1463">
        <v>224.1907762918139</v>
      </c>
      <c r="D1463">
        <v>287.94364753385446</v>
      </c>
    </row>
    <row r="1464" spans="1:4" x14ac:dyDescent="0.45">
      <c r="A1464" s="2">
        <v>40872</v>
      </c>
      <c r="B1464">
        <v>166.08367566423959</v>
      </c>
      <c r="C1464">
        <v>226.04769132900668</v>
      </c>
      <c r="D1464">
        <v>290.58146536807493</v>
      </c>
    </row>
    <row r="1465" spans="1:4" x14ac:dyDescent="0.45">
      <c r="A1465" s="2">
        <v>40875</v>
      </c>
      <c r="B1465">
        <v>171.06436996420965</v>
      </c>
      <c r="C1465">
        <v>229.94257841343392</v>
      </c>
      <c r="D1465">
        <v>294.73873863962683</v>
      </c>
    </row>
    <row r="1466" spans="1:4" x14ac:dyDescent="0.45">
      <c r="A1466" s="2">
        <v>40876</v>
      </c>
      <c r="B1466">
        <v>169.43528623565308</v>
      </c>
      <c r="C1466">
        <v>227.28438323303033</v>
      </c>
      <c r="D1466">
        <v>294.16267198173</v>
      </c>
    </row>
    <row r="1467" spans="1:4" x14ac:dyDescent="0.45">
      <c r="A1467" s="2">
        <v>40877</v>
      </c>
      <c r="B1467">
        <v>170.38558507731108</v>
      </c>
      <c r="C1467">
        <v>227.34236347682554</v>
      </c>
      <c r="D1467">
        <v>290.09652744142784</v>
      </c>
    </row>
    <row r="1468" spans="1:4" x14ac:dyDescent="0.45">
      <c r="A1468" s="2">
        <v>40878</v>
      </c>
      <c r="B1468">
        <v>174.08099578624461</v>
      </c>
      <c r="C1468">
        <v>230.2834150915869</v>
      </c>
      <c r="D1468">
        <v>294.33308807320208</v>
      </c>
    </row>
    <row r="1469" spans="1:4" x14ac:dyDescent="0.45">
      <c r="A1469" s="2">
        <v>40879</v>
      </c>
      <c r="B1469">
        <v>178.07612969199045</v>
      </c>
      <c r="C1469">
        <v>232.84653026793316</v>
      </c>
      <c r="D1469">
        <v>299.63306333599985</v>
      </c>
    </row>
    <row r="1470" spans="1:4" x14ac:dyDescent="0.45">
      <c r="A1470" s="2">
        <v>40882</v>
      </c>
      <c r="B1470">
        <v>177.6882526137627</v>
      </c>
      <c r="C1470">
        <v>233.31365890262393</v>
      </c>
      <c r="D1470">
        <v>299.11612177883228</v>
      </c>
    </row>
    <row r="1471" spans="1:4" x14ac:dyDescent="0.45">
      <c r="A1471" s="2">
        <v>40884</v>
      </c>
      <c r="B1471">
        <v>178.51513602143916</v>
      </c>
      <c r="C1471">
        <v>235.61868182143971</v>
      </c>
      <c r="D1471">
        <v>297.62402157775944</v>
      </c>
    </row>
    <row r="1472" spans="1:4" x14ac:dyDescent="0.45">
      <c r="A1472" s="2">
        <v>40885</v>
      </c>
      <c r="B1472">
        <v>174.32077434369447</v>
      </c>
      <c r="C1472">
        <v>230.73687156760599</v>
      </c>
      <c r="D1472">
        <v>292.57297746105132</v>
      </c>
    </row>
    <row r="1473" spans="1:4" x14ac:dyDescent="0.45">
      <c r="A1473" s="2">
        <v>40886</v>
      </c>
      <c r="B1473">
        <v>171.6073978737285</v>
      </c>
      <c r="C1473">
        <v>229.00047320032587</v>
      </c>
      <c r="D1473">
        <v>290.01606357227627</v>
      </c>
    </row>
    <row r="1474" spans="1:4" x14ac:dyDescent="0.45">
      <c r="A1474" s="2">
        <v>40889</v>
      </c>
      <c r="B1474">
        <v>168.00719335672363</v>
      </c>
      <c r="C1474">
        <v>222.23726908830844</v>
      </c>
      <c r="D1474">
        <v>284.70534290687175</v>
      </c>
    </row>
    <row r="1475" spans="1:4" x14ac:dyDescent="0.45">
      <c r="A1475" s="2">
        <v>40890</v>
      </c>
      <c r="B1475">
        <v>169.27660924910535</v>
      </c>
      <c r="C1475">
        <v>222.41982443955695</v>
      </c>
      <c r="D1475">
        <v>279.04402854232421</v>
      </c>
    </row>
    <row r="1476" spans="1:4" x14ac:dyDescent="0.45">
      <c r="A1476" s="2">
        <v>40891</v>
      </c>
      <c r="B1476">
        <v>167.95959026075928</v>
      </c>
      <c r="C1476">
        <v>221.25404791855181</v>
      </c>
      <c r="D1476">
        <v>277.03139359004194</v>
      </c>
    </row>
    <row r="1477" spans="1:4" x14ac:dyDescent="0.45">
      <c r="A1477" s="2">
        <v>40892</v>
      </c>
      <c r="B1477">
        <v>167.3636700223912</v>
      </c>
      <c r="C1477">
        <v>221.0231519915171</v>
      </c>
      <c r="D1477">
        <v>274.47355878706048</v>
      </c>
    </row>
    <row r="1478" spans="1:4" x14ac:dyDescent="0.45">
      <c r="A1478" s="2">
        <v>40893</v>
      </c>
      <c r="B1478">
        <v>164.02263791674758</v>
      </c>
      <c r="C1478">
        <v>216.95195421814532</v>
      </c>
      <c r="D1478">
        <v>270.6309420309554</v>
      </c>
    </row>
    <row r="1479" spans="1:4" x14ac:dyDescent="0.45">
      <c r="A1479" s="2">
        <v>40896</v>
      </c>
      <c r="B1479">
        <v>162.66506814295045</v>
      </c>
      <c r="C1479">
        <v>214.22756876244509</v>
      </c>
      <c r="D1479">
        <v>264.43059881796376</v>
      </c>
    </row>
    <row r="1480" spans="1:4" x14ac:dyDescent="0.45">
      <c r="A1480" s="2">
        <v>40897</v>
      </c>
      <c r="B1480">
        <v>160.23554717114203</v>
      </c>
      <c r="C1480">
        <v>210.70024256736764</v>
      </c>
      <c r="D1480">
        <v>262.62469097062882</v>
      </c>
    </row>
    <row r="1481" spans="1:4" x14ac:dyDescent="0.45">
      <c r="A1481" s="2">
        <v>40898</v>
      </c>
      <c r="B1481">
        <v>165.48775542587148</v>
      </c>
      <c r="C1481">
        <v>213.1908137153666</v>
      </c>
      <c r="D1481">
        <v>265.29293579195888</v>
      </c>
    </row>
    <row r="1482" spans="1:4" x14ac:dyDescent="0.45">
      <c r="A1482" s="2">
        <v>40899</v>
      </c>
      <c r="B1482">
        <v>166.92290061531421</v>
      </c>
      <c r="C1482">
        <v>215.94320725075798</v>
      </c>
      <c r="D1482">
        <v>268.78505214664989</v>
      </c>
    </row>
    <row r="1483" spans="1:4" x14ac:dyDescent="0.45">
      <c r="A1483" s="2">
        <v>40900</v>
      </c>
      <c r="B1483">
        <v>166.22295879687593</v>
      </c>
      <c r="C1483">
        <v>216.7303467869352</v>
      </c>
      <c r="D1483">
        <v>272.55102797056827</v>
      </c>
    </row>
    <row r="1484" spans="1:4" x14ac:dyDescent="0.45">
      <c r="A1484" s="2">
        <v>40903</v>
      </c>
      <c r="B1484">
        <v>168.51495971367629</v>
      </c>
      <c r="C1484">
        <v>220.58422687964514</v>
      </c>
      <c r="D1484">
        <v>272.03925618699458</v>
      </c>
    </row>
    <row r="1485" spans="1:4" x14ac:dyDescent="0.45">
      <c r="A1485" s="2">
        <v>40904</v>
      </c>
      <c r="B1485">
        <v>167.51000546554076</v>
      </c>
      <c r="C1485">
        <v>219.74879309084093</v>
      </c>
      <c r="D1485">
        <v>271.9886787819072</v>
      </c>
    </row>
    <row r="1486" spans="1:4" x14ac:dyDescent="0.45">
      <c r="A1486" s="2">
        <v>40905</v>
      </c>
      <c r="B1486">
        <v>165.93381406583342</v>
      </c>
      <c r="C1486">
        <v>219.01215372145924</v>
      </c>
      <c r="D1486">
        <v>267.82970343530479</v>
      </c>
    </row>
    <row r="1487" spans="1:4" x14ac:dyDescent="0.45">
      <c r="A1487" s="2">
        <v>40906</v>
      </c>
      <c r="B1487">
        <v>163.83398861051862</v>
      </c>
      <c r="C1487">
        <v>220.07881547725611</v>
      </c>
      <c r="D1487">
        <v>267.17593919694258</v>
      </c>
    </row>
    <row r="1488" spans="1:4" x14ac:dyDescent="0.45">
      <c r="A1488" s="2">
        <v>40907</v>
      </c>
      <c r="B1488">
        <v>163.05999753169141</v>
      </c>
      <c r="C1488">
        <v>218.29984860352621</v>
      </c>
      <c r="D1488">
        <v>266.67645229211757</v>
      </c>
    </row>
    <row r="1489" spans="1:4" x14ac:dyDescent="0.45">
      <c r="A1489" s="2">
        <v>40910</v>
      </c>
      <c r="B1489">
        <v>163.49900386114007</v>
      </c>
      <c r="C1489">
        <v>216.49869078413377</v>
      </c>
      <c r="D1489">
        <v>268.76302003460182</v>
      </c>
    </row>
    <row r="1490" spans="1:4" x14ac:dyDescent="0.45">
      <c r="A1490" s="2">
        <v>40911</v>
      </c>
      <c r="B1490">
        <v>168.03187644351988</v>
      </c>
      <c r="C1490">
        <v>223.2681082737117</v>
      </c>
      <c r="D1490">
        <v>276.16471670954667</v>
      </c>
    </row>
    <row r="1491" spans="1:4" x14ac:dyDescent="0.45">
      <c r="A1491" s="2">
        <v>40912</v>
      </c>
      <c r="B1491">
        <v>167.48003314585947</v>
      </c>
      <c r="C1491">
        <v>222.52059714237953</v>
      </c>
      <c r="D1491">
        <v>278.74767288396316</v>
      </c>
    </row>
    <row r="1492" spans="1:4" x14ac:dyDescent="0.45">
      <c r="A1492" s="2">
        <v>40913</v>
      </c>
      <c r="B1492">
        <v>167.49061161162933</v>
      </c>
      <c r="C1492">
        <v>222.48153374087269</v>
      </c>
      <c r="D1492">
        <v>280.20874953924533</v>
      </c>
    </row>
    <row r="1493" spans="1:4" x14ac:dyDescent="0.45">
      <c r="A1493" s="2">
        <v>40914</v>
      </c>
      <c r="B1493">
        <v>167.63694705477889</v>
      </c>
      <c r="C1493">
        <v>222.1308734872232</v>
      </c>
      <c r="D1493">
        <v>279.1645147311674</v>
      </c>
    </row>
    <row r="1494" spans="1:4" x14ac:dyDescent="0.45">
      <c r="A1494" s="2">
        <v>40915</v>
      </c>
      <c r="B1494">
        <v>167.38306387630251</v>
      </c>
      <c r="C1494">
        <v>222.26138543432373</v>
      </c>
      <c r="D1494">
        <v>282.43674266895727</v>
      </c>
    </row>
    <row r="1495" spans="1:4" x14ac:dyDescent="0.45">
      <c r="A1495" s="2">
        <v>40917</v>
      </c>
      <c r="B1495">
        <v>167.23849151078127</v>
      </c>
      <c r="C1495">
        <v>223.16597494705945</v>
      </c>
      <c r="D1495">
        <v>286.64159038940659</v>
      </c>
    </row>
    <row r="1496" spans="1:4" x14ac:dyDescent="0.45">
      <c r="A1496" s="2">
        <v>40918</v>
      </c>
      <c r="B1496">
        <v>171.00266224721881</v>
      </c>
      <c r="C1496">
        <v>230.25460225902191</v>
      </c>
      <c r="D1496">
        <v>293.55624878486663</v>
      </c>
    </row>
    <row r="1497" spans="1:4" x14ac:dyDescent="0.45">
      <c r="A1497" s="2">
        <v>40919</v>
      </c>
      <c r="B1497">
        <v>171.40464394647302</v>
      </c>
      <c r="C1497">
        <v>231.38436343203563</v>
      </c>
      <c r="D1497">
        <v>299.02898021787666</v>
      </c>
    </row>
    <row r="1498" spans="1:4" x14ac:dyDescent="0.45">
      <c r="A1498" s="2">
        <v>40920</v>
      </c>
      <c r="B1498">
        <v>170.3573758352581</v>
      </c>
      <c r="C1498">
        <v>234.68757770942275</v>
      </c>
      <c r="D1498">
        <v>301.78739874832456</v>
      </c>
    </row>
    <row r="1499" spans="1:4" x14ac:dyDescent="0.45">
      <c r="A1499" s="2">
        <v>40921</v>
      </c>
      <c r="B1499">
        <v>171.58271478693214</v>
      </c>
      <c r="C1499">
        <v>238.72821978737593</v>
      </c>
      <c r="D1499">
        <v>302.82880994126032</v>
      </c>
    </row>
    <row r="1500" spans="1:4" x14ac:dyDescent="0.45">
      <c r="A1500" s="2">
        <v>40924</v>
      </c>
      <c r="B1500">
        <v>171.86128105220479</v>
      </c>
      <c r="C1500">
        <v>237.95557010547842</v>
      </c>
      <c r="D1500">
        <v>306.40443398225062</v>
      </c>
    </row>
    <row r="1501" spans="1:4" x14ac:dyDescent="0.45">
      <c r="A1501" s="2">
        <v>40925</v>
      </c>
      <c r="B1501">
        <v>175.15471006188409</v>
      </c>
      <c r="C1501">
        <v>242.68393902263432</v>
      </c>
      <c r="D1501">
        <v>309.22914434697429</v>
      </c>
    </row>
    <row r="1502" spans="1:4" x14ac:dyDescent="0.45">
      <c r="A1502" s="2">
        <v>40926</v>
      </c>
      <c r="B1502">
        <v>174.74920220737326</v>
      </c>
      <c r="C1502">
        <v>241.17384681099247</v>
      </c>
      <c r="D1502">
        <v>305.46416328982122</v>
      </c>
    </row>
    <row r="1503" spans="1:4" x14ac:dyDescent="0.45">
      <c r="A1503" s="2">
        <v>40927</v>
      </c>
      <c r="B1503">
        <v>176.95657539801482</v>
      </c>
      <c r="C1503">
        <v>242.24840647043692</v>
      </c>
      <c r="D1503">
        <v>310.6626609746798</v>
      </c>
    </row>
    <row r="1504" spans="1:4" x14ac:dyDescent="0.45">
      <c r="A1504" s="2">
        <v>40928</v>
      </c>
      <c r="B1504">
        <v>178.02147428551285</v>
      </c>
      <c r="C1504">
        <v>244.30687155807996</v>
      </c>
      <c r="D1504">
        <v>310.00537877288411</v>
      </c>
    </row>
    <row r="1505" spans="1:4" x14ac:dyDescent="0.45">
      <c r="A1505" s="2">
        <v>40931</v>
      </c>
      <c r="B1505">
        <v>177.93860963698236</v>
      </c>
      <c r="C1505">
        <v>244.66408293514073</v>
      </c>
      <c r="D1505">
        <v>310.97152775436956</v>
      </c>
    </row>
    <row r="1506" spans="1:4" x14ac:dyDescent="0.45">
      <c r="A1506" s="2">
        <v>40932</v>
      </c>
      <c r="B1506">
        <v>180.79832155009791</v>
      </c>
      <c r="C1506">
        <v>247.88914163406614</v>
      </c>
      <c r="D1506">
        <v>311.46351811996874</v>
      </c>
    </row>
    <row r="1507" spans="1:4" x14ac:dyDescent="0.45">
      <c r="A1507" s="2">
        <v>40933</v>
      </c>
      <c r="B1507">
        <v>181.88966660202055</v>
      </c>
      <c r="C1507">
        <v>252.1005244801882</v>
      </c>
      <c r="D1507">
        <v>317.17294041414743</v>
      </c>
    </row>
    <row r="1508" spans="1:4" x14ac:dyDescent="0.45">
      <c r="A1508" s="2">
        <v>40935</v>
      </c>
      <c r="B1508">
        <v>183.52580264109034</v>
      </c>
      <c r="C1508">
        <v>252.23253983071058</v>
      </c>
      <c r="D1508">
        <v>321.07992898825188</v>
      </c>
    </row>
    <row r="1509" spans="1:4" x14ac:dyDescent="0.45">
      <c r="A1509" s="2">
        <v>40938</v>
      </c>
      <c r="B1509">
        <v>179.38609636982321</v>
      </c>
      <c r="C1509">
        <v>248.95901626271706</v>
      </c>
      <c r="D1509">
        <v>312.22902447986041</v>
      </c>
    </row>
    <row r="1510" spans="1:4" x14ac:dyDescent="0.45">
      <c r="A1510" s="2">
        <v>40939</v>
      </c>
      <c r="B1510">
        <v>183.33362717960478</v>
      </c>
      <c r="C1510">
        <v>252.45193653094921</v>
      </c>
      <c r="D1510">
        <v>316.64389501740357</v>
      </c>
    </row>
    <row r="1511" spans="1:4" x14ac:dyDescent="0.45">
      <c r="A1511" s="2">
        <v>40940</v>
      </c>
      <c r="B1511">
        <v>184.61891077064129</v>
      </c>
      <c r="C1511">
        <v>255.27254816534554</v>
      </c>
      <c r="D1511">
        <v>320.60651266987963</v>
      </c>
    </row>
    <row r="1512" spans="1:4" x14ac:dyDescent="0.45">
      <c r="A1512" s="2">
        <v>40941</v>
      </c>
      <c r="B1512">
        <v>185.82485586840392</v>
      </c>
      <c r="C1512">
        <v>257.17858204041903</v>
      </c>
      <c r="D1512">
        <v>323.4378177689257</v>
      </c>
    </row>
    <row r="1513" spans="1:4" x14ac:dyDescent="0.45">
      <c r="A1513" s="2">
        <v>40942</v>
      </c>
      <c r="B1513">
        <v>187.79773973448059</v>
      </c>
      <c r="C1513">
        <v>260.5151574784735</v>
      </c>
      <c r="D1513">
        <v>327.11582951107039</v>
      </c>
    </row>
    <row r="1514" spans="1:4" x14ac:dyDescent="0.45">
      <c r="A1514" s="2">
        <v>40945</v>
      </c>
      <c r="B1514">
        <v>189.06010331634906</v>
      </c>
      <c r="C1514">
        <v>264.32596293689829</v>
      </c>
      <c r="D1514">
        <v>326.24313417890392</v>
      </c>
    </row>
    <row r="1515" spans="1:4" x14ac:dyDescent="0.45">
      <c r="A1515" s="2">
        <v>40946</v>
      </c>
      <c r="B1515">
        <v>188.12567217334583</v>
      </c>
      <c r="C1515">
        <v>263.53888612920457</v>
      </c>
      <c r="D1515">
        <v>328.65093492408903</v>
      </c>
    </row>
    <row r="1516" spans="1:4" x14ac:dyDescent="0.45">
      <c r="A1516" s="2">
        <v>40947</v>
      </c>
      <c r="B1516">
        <v>189.2893034080291</v>
      </c>
      <c r="C1516">
        <v>265.94821543915526</v>
      </c>
      <c r="D1516">
        <v>331.88455949509006</v>
      </c>
    </row>
    <row r="1517" spans="1:4" x14ac:dyDescent="0.45">
      <c r="A1517" s="2">
        <v>40948</v>
      </c>
      <c r="B1517">
        <v>190.84786403145335</v>
      </c>
      <c r="C1517">
        <v>268.85033841031884</v>
      </c>
      <c r="D1517">
        <v>337.12365229094581</v>
      </c>
    </row>
    <row r="1518" spans="1:4" x14ac:dyDescent="0.45">
      <c r="A1518" s="2">
        <v>40949</v>
      </c>
      <c r="B1518">
        <v>189.76357129004396</v>
      </c>
      <c r="C1518">
        <v>270.11143996955155</v>
      </c>
      <c r="D1518">
        <v>341.04502888681941</v>
      </c>
    </row>
    <row r="1519" spans="1:4" x14ac:dyDescent="0.45">
      <c r="A1519" s="2">
        <v>40952</v>
      </c>
      <c r="B1519">
        <v>190.0668206421129</v>
      </c>
      <c r="C1519">
        <v>273.71367236109728</v>
      </c>
      <c r="D1519">
        <v>340.16933108676659</v>
      </c>
    </row>
    <row r="1520" spans="1:4" x14ac:dyDescent="0.45">
      <c r="A1520" s="2">
        <v>40953</v>
      </c>
      <c r="B1520">
        <v>190.97833177594816</v>
      </c>
      <c r="C1520">
        <v>274.27430348470597</v>
      </c>
      <c r="D1520">
        <v>340.27537637435597</v>
      </c>
    </row>
    <row r="1521" spans="1:4" x14ac:dyDescent="0.45">
      <c r="A1521" s="2">
        <v>40954</v>
      </c>
      <c r="B1521">
        <v>195.06514571836604</v>
      </c>
      <c r="C1521">
        <v>283.93006211993497</v>
      </c>
      <c r="D1521">
        <v>350.94539978422063</v>
      </c>
    </row>
    <row r="1522" spans="1:4" x14ac:dyDescent="0.45">
      <c r="A1522" s="2">
        <v>40955</v>
      </c>
      <c r="B1522">
        <v>194.71253019270446</v>
      </c>
      <c r="C1522">
        <v>285.06357148441936</v>
      </c>
      <c r="D1522">
        <v>355.21306404402407</v>
      </c>
    </row>
    <row r="1523" spans="1:4" x14ac:dyDescent="0.45">
      <c r="A1523" s="2">
        <v>40956</v>
      </c>
      <c r="B1523">
        <v>196.20585694388132</v>
      </c>
      <c r="C1523">
        <v>286.78260968290829</v>
      </c>
      <c r="D1523">
        <v>351.19806359952571</v>
      </c>
    </row>
    <row r="1524" spans="1:4" x14ac:dyDescent="0.45">
      <c r="A1524" s="2">
        <v>40960</v>
      </c>
      <c r="B1524">
        <v>197.71681447134122</v>
      </c>
      <c r="C1524">
        <v>288.34434546496095</v>
      </c>
      <c r="D1524">
        <v>350.38986114378912</v>
      </c>
    </row>
    <row r="1525" spans="1:4" x14ac:dyDescent="0.45">
      <c r="A1525" s="2">
        <v>40961</v>
      </c>
      <c r="B1525">
        <v>194.12718842010619</v>
      </c>
      <c r="C1525">
        <v>282.02290605779774</v>
      </c>
      <c r="D1525">
        <v>339.70516517075004</v>
      </c>
    </row>
    <row r="1526" spans="1:4" x14ac:dyDescent="0.45">
      <c r="A1526" s="2">
        <v>40962</v>
      </c>
      <c r="B1526">
        <v>193.34967118602236</v>
      </c>
      <c r="C1526">
        <v>282.36779553546216</v>
      </c>
      <c r="D1526">
        <v>335.48355232582213</v>
      </c>
    </row>
    <row r="1527" spans="1:4" x14ac:dyDescent="0.45">
      <c r="A1527" s="2">
        <v>40963</v>
      </c>
      <c r="B1527">
        <v>191.44554734744975</v>
      </c>
      <c r="C1527">
        <v>283.34380673581029</v>
      </c>
      <c r="D1527">
        <v>330.3406695746794</v>
      </c>
    </row>
    <row r="1528" spans="1:4" x14ac:dyDescent="0.45">
      <c r="A1528" s="2">
        <v>40966</v>
      </c>
      <c r="B1528">
        <v>186.22331141240153</v>
      </c>
      <c r="C1528">
        <v>277.01526595376436</v>
      </c>
      <c r="D1528">
        <v>320.53077539858316</v>
      </c>
    </row>
    <row r="1529" spans="1:4" x14ac:dyDescent="0.45">
      <c r="A1529" s="2">
        <v>40967</v>
      </c>
      <c r="B1529">
        <v>189.54847581939038</v>
      </c>
      <c r="C1529">
        <v>283.69874180703113</v>
      </c>
      <c r="D1529">
        <v>329.92708426415982</v>
      </c>
    </row>
    <row r="1530" spans="1:4" x14ac:dyDescent="0.45">
      <c r="A1530" s="2">
        <v>40968</v>
      </c>
      <c r="B1530">
        <v>189.89051287928211</v>
      </c>
      <c r="C1530">
        <v>284.36071856946126</v>
      </c>
      <c r="D1530">
        <v>332.77726426728663</v>
      </c>
    </row>
    <row r="1531" spans="1:4" x14ac:dyDescent="0.45">
      <c r="A1531" s="2">
        <v>40969</v>
      </c>
      <c r="B1531">
        <v>188.28787531515019</v>
      </c>
      <c r="C1531">
        <v>285.8424425061163</v>
      </c>
      <c r="D1531">
        <v>327.80321822241888</v>
      </c>
    </row>
    <row r="1532" spans="1:4" x14ac:dyDescent="0.45">
      <c r="A1532" s="2">
        <v>40970</v>
      </c>
      <c r="B1532">
        <v>188.97900174544691</v>
      </c>
      <c r="C1532">
        <v>285.73855342131122</v>
      </c>
      <c r="D1532">
        <v>329.14890515139166</v>
      </c>
    </row>
    <row r="1533" spans="1:4" x14ac:dyDescent="0.45">
      <c r="A1533" s="2">
        <v>40971</v>
      </c>
      <c r="B1533">
        <v>188.98076482307519</v>
      </c>
      <c r="C1533">
        <v>284.11962976147021</v>
      </c>
      <c r="D1533">
        <v>328.59839527652747</v>
      </c>
    </row>
    <row r="1534" spans="1:4" x14ac:dyDescent="0.45">
      <c r="A1534" s="2">
        <v>40973</v>
      </c>
      <c r="B1534">
        <v>186.19333909272032</v>
      </c>
      <c r="C1534">
        <v>281.14899164371116</v>
      </c>
      <c r="D1534">
        <v>323.72658327940189</v>
      </c>
    </row>
    <row r="1535" spans="1:4" x14ac:dyDescent="0.45">
      <c r="A1535" s="2">
        <v>40974</v>
      </c>
      <c r="B1535">
        <v>184.14993212151134</v>
      </c>
      <c r="C1535">
        <v>279.01665328131349</v>
      </c>
      <c r="D1535">
        <v>319.96207060214755</v>
      </c>
    </row>
    <row r="1536" spans="1:4" x14ac:dyDescent="0.45">
      <c r="A1536" s="2">
        <v>40975</v>
      </c>
      <c r="B1536">
        <v>184.08117209400734</v>
      </c>
      <c r="C1536">
        <v>280.88040284300291</v>
      </c>
      <c r="D1536">
        <v>316.18631469886492</v>
      </c>
    </row>
    <row r="1537" spans="1:4" x14ac:dyDescent="0.45">
      <c r="A1537" s="2">
        <v>40977</v>
      </c>
      <c r="B1537">
        <v>188.06925368923999</v>
      </c>
      <c r="C1537">
        <v>287.95631256907586</v>
      </c>
      <c r="D1537">
        <v>321.22329547059235</v>
      </c>
    </row>
    <row r="1538" spans="1:4" x14ac:dyDescent="0.45">
      <c r="A1538" s="2">
        <v>40980</v>
      </c>
      <c r="B1538">
        <v>188.98605405596015</v>
      </c>
      <c r="C1538">
        <v>291.1741608252832</v>
      </c>
      <c r="D1538">
        <v>321.32872902644937</v>
      </c>
    </row>
    <row r="1539" spans="1:4" x14ac:dyDescent="0.45">
      <c r="A1539" s="2">
        <v>40981</v>
      </c>
      <c r="B1539">
        <v>191.45259965796302</v>
      </c>
      <c r="C1539">
        <v>296.7754338582692</v>
      </c>
      <c r="D1539">
        <v>325.06373978190317</v>
      </c>
    </row>
    <row r="1540" spans="1:4" x14ac:dyDescent="0.45">
      <c r="A1540" s="2">
        <v>40982</v>
      </c>
      <c r="B1540">
        <v>192.66559706623889</v>
      </c>
      <c r="C1540">
        <v>294.74128556664868</v>
      </c>
      <c r="D1540">
        <v>325.85291994118927</v>
      </c>
    </row>
    <row r="1541" spans="1:4" x14ac:dyDescent="0.45">
      <c r="A1541" s="2">
        <v>40983</v>
      </c>
      <c r="B1541">
        <v>189.72478358222119</v>
      </c>
      <c r="C1541">
        <v>291.00811848465622</v>
      </c>
      <c r="D1541">
        <v>322.31608302043583</v>
      </c>
    </row>
    <row r="1542" spans="1:4" x14ac:dyDescent="0.45">
      <c r="A1542" s="2">
        <v>40984</v>
      </c>
      <c r="B1542">
        <v>187.5174103915796</v>
      </c>
      <c r="C1542">
        <v>288.7587086415005</v>
      </c>
      <c r="D1542">
        <v>318.16876706059884</v>
      </c>
    </row>
    <row r="1543" spans="1:4" x14ac:dyDescent="0.45">
      <c r="A1543" s="2">
        <v>40987</v>
      </c>
      <c r="B1543">
        <v>185.37174491792882</v>
      </c>
      <c r="C1543">
        <v>283.05702925665418</v>
      </c>
      <c r="D1543">
        <v>314.33899289595394</v>
      </c>
    </row>
    <row r="1544" spans="1:4" x14ac:dyDescent="0.45">
      <c r="A1544" s="2">
        <v>40988</v>
      </c>
      <c r="B1544">
        <v>185.99940055360648</v>
      </c>
      <c r="C1544">
        <v>286.47875304868325</v>
      </c>
      <c r="D1544">
        <v>314.75057146130752</v>
      </c>
    </row>
    <row r="1545" spans="1:4" x14ac:dyDescent="0.45">
      <c r="A1545" s="2">
        <v>40989</v>
      </c>
      <c r="B1545">
        <v>189.17646643981743</v>
      </c>
      <c r="C1545">
        <v>292.39138104024539</v>
      </c>
      <c r="D1545">
        <v>318.75356165221501</v>
      </c>
    </row>
    <row r="1546" spans="1:4" x14ac:dyDescent="0.45">
      <c r="A1546" s="2">
        <v>40990</v>
      </c>
      <c r="B1546">
        <v>184.36326451453667</v>
      </c>
      <c r="C1546">
        <v>284.80095552863446</v>
      </c>
      <c r="D1546">
        <v>312.99285626239896</v>
      </c>
    </row>
    <row r="1547" spans="1:4" x14ac:dyDescent="0.45">
      <c r="A1547" s="2">
        <v>40991</v>
      </c>
      <c r="B1547">
        <v>186.11752675470311</v>
      </c>
      <c r="C1547">
        <v>285.50231203043711</v>
      </c>
      <c r="D1547">
        <v>310.89260090945555</v>
      </c>
    </row>
    <row r="1548" spans="1:4" x14ac:dyDescent="0.45">
      <c r="A1548" s="2">
        <v>40994</v>
      </c>
      <c r="B1548">
        <v>182.80470389111241</v>
      </c>
      <c r="C1548">
        <v>283.54760853593001</v>
      </c>
      <c r="D1548">
        <v>309.04551077923975</v>
      </c>
    </row>
    <row r="1549" spans="1:4" x14ac:dyDescent="0.45">
      <c r="A1549" s="2">
        <v>40995</v>
      </c>
      <c r="B1549">
        <v>184.88160933725922</v>
      </c>
      <c r="C1549">
        <v>282.91411597072965</v>
      </c>
      <c r="D1549">
        <v>307.16867886626619</v>
      </c>
    </row>
    <row r="1550" spans="1:4" x14ac:dyDescent="0.45">
      <c r="A1550" s="2">
        <v>40996</v>
      </c>
      <c r="B1550">
        <v>183.1749501930571</v>
      </c>
      <c r="C1550">
        <v>278.565910348915</v>
      </c>
      <c r="D1550">
        <v>302.74232719592533</v>
      </c>
    </row>
    <row r="1551" spans="1:4" x14ac:dyDescent="0.45">
      <c r="A1551" s="2">
        <v>40997</v>
      </c>
      <c r="B1551">
        <v>182.61429150725519</v>
      </c>
      <c r="C1551">
        <v>280.33439456842751</v>
      </c>
      <c r="D1551">
        <v>303.34823525249408</v>
      </c>
    </row>
    <row r="1552" spans="1:4" x14ac:dyDescent="0.45">
      <c r="A1552" s="2">
        <v>40998</v>
      </c>
      <c r="B1552">
        <v>186.72931469172599</v>
      </c>
      <c r="C1552">
        <v>284.44795500505927</v>
      </c>
      <c r="D1552">
        <v>310.31482163351404</v>
      </c>
    </row>
    <row r="1553" spans="1:4" x14ac:dyDescent="0.45">
      <c r="A1553" s="2">
        <v>41001</v>
      </c>
      <c r="B1553">
        <v>187.51741039157963</v>
      </c>
      <c r="C1553">
        <v>286.48257051897201</v>
      </c>
      <c r="D1553">
        <v>318.07159730879653</v>
      </c>
    </row>
    <row r="1554" spans="1:4" x14ac:dyDescent="0.45">
      <c r="A1554" s="2">
        <v>41002</v>
      </c>
      <c r="B1554">
        <v>188.94902942576573</v>
      </c>
      <c r="C1554">
        <v>291.36346140956999</v>
      </c>
      <c r="D1554">
        <v>321.11463876444418</v>
      </c>
    </row>
    <row r="1555" spans="1:4" x14ac:dyDescent="0.45">
      <c r="A1555" s="2">
        <v>41003</v>
      </c>
      <c r="B1555">
        <v>187.69371815441042</v>
      </c>
      <c r="C1555">
        <v>291.20073031841275</v>
      </c>
      <c r="D1555">
        <v>320.70511183007767</v>
      </c>
    </row>
    <row r="1556" spans="1:4" x14ac:dyDescent="0.45">
      <c r="A1556" s="2">
        <v>41008</v>
      </c>
      <c r="B1556">
        <v>184.57307075230531</v>
      </c>
      <c r="C1556">
        <v>287.0205121292247</v>
      </c>
      <c r="D1556">
        <v>318.87533879319477</v>
      </c>
    </row>
    <row r="1557" spans="1:4" x14ac:dyDescent="0.45">
      <c r="A1557" s="2">
        <v>41009</v>
      </c>
      <c r="B1557">
        <v>184.89747703591399</v>
      </c>
      <c r="C1557">
        <v>287.86906737440813</v>
      </c>
      <c r="D1557">
        <v>323.94877039516706</v>
      </c>
    </row>
    <row r="1558" spans="1:4" x14ac:dyDescent="0.45">
      <c r="A1558" s="2">
        <v>41010</v>
      </c>
      <c r="B1558">
        <v>184.30684603043082</v>
      </c>
      <c r="C1558">
        <v>286.22641786856997</v>
      </c>
      <c r="D1558">
        <v>322.56330424844276</v>
      </c>
    </row>
    <row r="1559" spans="1:4" x14ac:dyDescent="0.45">
      <c r="A1559" s="2">
        <v>41011</v>
      </c>
      <c r="B1559">
        <v>186.06992365873882</v>
      </c>
      <c r="C1559">
        <v>288.87482425747891</v>
      </c>
      <c r="D1559">
        <v>326.10613799997708</v>
      </c>
    </row>
    <row r="1560" spans="1:4" x14ac:dyDescent="0.45">
      <c r="A1560" s="2">
        <v>41012</v>
      </c>
      <c r="B1560">
        <v>183.62277191064734</v>
      </c>
      <c r="C1560">
        <v>289.57330971283875</v>
      </c>
      <c r="D1560">
        <v>323.07516585366557</v>
      </c>
    </row>
    <row r="1561" spans="1:4" x14ac:dyDescent="0.45">
      <c r="A1561" s="2">
        <v>41015</v>
      </c>
      <c r="B1561">
        <v>184.28392602126286</v>
      </c>
      <c r="C1561">
        <v>290.61587687252734</v>
      </c>
      <c r="D1561">
        <v>328.39666390886828</v>
      </c>
    </row>
    <row r="1562" spans="1:4" x14ac:dyDescent="0.45">
      <c r="A1562" s="2">
        <v>41016</v>
      </c>
      <c r="B1562">
        <v>186.52303460921399</v>
      </c>
      <c r="C1562">
        <v>293.6259077027994</v>
      </c>
      <c r="D1562">
        <v>329.63326672449858</v>
      </c>
    </row>
    <row r="1563" spans="1:4" x14ac:dyDescent="0.45">
      <c r="A1563" s="2">
        <v>41017</v>
      </c>
      <c r="B1563">
        <v>186.88622860064544</v>
      </c>
      <c r="C1563">
        <v>297.63388741905305</v>
      </c>
      <c r="D1563">
        <v>330.53058092826177</v>
      </c>
    </row>
    <row r="1564" spans="1:4" x14ac:dyDescent="0.45">
      <c r="A1564" s="2">
        <v>41018</v>
      </c>
      <c r="B1564">
        <v>188.028702903789</v>
      </c>
      <c r="C1564">
        <v>297.39751171622112</v>
      </c>
      <c r="D1564">
        <v>329.07146742667953</v>
      </c>
    </row>
    <row r="1565" spans="1:4" x14ac:dyDescent="0.45">
      <c r="A1565" s="2">
        <v>41019</v>
      </c>
      <c r="B1565">
        <v>186.5635853946651</v>
      </c>
      <c r="C1565">
        <v>294.63429314285321</v>
      </c>
      <c r="D1565">
        <v>328.42866832222762</v>
      </c>
    </row>
    <row r="1566" spans="1:4" x14ac:dyDescent="0.45">
      <c r="A1566" s="2">
        <v>41022</v>
      </c>
      <c r="B1566">
        <v>183.38123027556921</v>
      </c>
      <c r="C1566">
        <v>291.4386679221887</v>
      </c>
      <c r="D1566">
        <v>321.00112194879648</v>
      </c>
    </row>
    <row r="1567" spans="1:4" x14ac:dyDescent="0.45">
      <c r="A1567" s="2">
        <v>41023</v>
      </c>
      <c r="B1567">
        <v>184.15874750965301</v>
      </c>
      <c r="C1567">
        <v>290.93204125698793</v>
      </c>
      <c r="D1567">
        <v>320.25968972784864</v>
      </c>
    </row>
    <row r="1568" spans="1:4" x14ac:dyDescent="0.45">
      <c r="A1568" s="2">
        <v>41024</v>
      </c>
      <c r="B1568">
        <v>183.43059644916184</v>
      </c>
      <c r="C1568">
        <v>291.62941124444467</v>
      </c>
      <c r="D1568">
        <v>319.60051117680496</v>
      </c>
    </row>
    <row r="1569" spans="1:4" x14ac:dyDescent="0.45">
      <c r="A1569" s="2">
        <v>41025</v>
      </c>
      <c r="B1569">
        <v>182.97219626580178</v>
      </c>
      <c r="C1569">
        <v>290.90961724505109</v>
      </c>
      <c r="D1569">
        <v>319.47546534472059</v>
      </c>
    </row>
    <row r="1570" spans="1:4" x14ac:dyDescent="0.45">
      <c r="A1570" s="2">
        <v>41026</v>
      </c>
      <c r="B1570">
        <v>183.02861474990766</v>
      </c>
      <c r="C1570">
        <v>290.40421782563601</v>
      </c>
      <c r="D1570">
        <v>319.04316680231699</v>
      </c>
    </row>
    <row r="1571" spans="1:4" x14ac:dyDescent="0.45">
      <c r="A1571" s="2">
        <v>41027</v>
      </c>
      <c r="B1571">
        <v>183.67742731712499</v>
      </c>
      <c r="C1571">
        <v>290.63620030446015</v>
      </c>
      <c r="D1571">
        <v>320.50227855662428</v>
      </c>
    </row>
    <row r="1572" spans="1:4" x14ac:dyDescent="0.45">
      <c r="A1572" s="2">
        <v>41029</v>
      </c>
      <c r="B1572">
        <v>185.05791710009012</v>
      </c>
      <c r="C1572">
        <v>290.06366566095193</v>
      </c>
      <c r="D1572">
        <v>328.10534389574315</v>
      </c>
    </row>
    <row r="1573" spans="1:4" x14ac:dyDescent="0.45">
      <c r="A1573" s="2">
        <v>41031</v>
      </c>
      <c r="B1573">
        <v>184.74056312699469</v>
      </c>
      <c r="C1573">
        <v>291.9130530072099</v>
      </c>
      <c r="D1573">
        <v>328.71765635722494</v>
      </c>
    </row>
    <row r="1574" spans="1:4" x14ac:dyDescent="0.45">
      <c r="A1574" s="2">
        <v>41032</v>
      </c>
      <c r="B1574">
        <v>182.95103933426208</v>
      </c>
      <c r="C1574">
        <v>288.7487901945114</v>
      </c>
      <c r="D1574">
        <v>321.76626407817781</v>
      </c>
    </row>
    <row r="1575" spans="1:4" x14ac:dyDescent="0.45">
      <c r="A1575" s="2">
        <v>41033</v>
      </c>
      <c r="B1575">
        <v>179.3702286711686</v>
      </c>
      <c r="C1575">
        <v>279.8905042471398</v>
      </c>
      <c r="D1575">
        <v>312.81106436423022</v>
      </c>
    </row>
    <row r="1576" spans="1:4" x14ac:dyDescent="0.45">
      <c r="A1576" s="2">
        <v>41036</v>
      </c>
      <c r="B1576">
        <v>180.33286905622475</v>
      </c>
      <c r="C1576">
        <v>282.6720359076711</v>
      </c>
      <c r="D1576">
        <v>312.11440283799834</v>
      </c>
    </row>
    <row r="1577" spans="1:4" x14ac:dyDescent="0.45">
      <c r="A1577" s="2">
        <v>41037</v>
      </c>
      <c r="B1577">
        <v>176.30599975316935</v>
      </c>
      <c r="C1577">
        <v>276.95766596244925</v>
      </c>
      <c r="D1577">
        <v>307.70791176025386</v>
      </c>
    </row>
    <row r="1578" spans="1:4" x14ac:dyDescent="0.45">
      <c r="A1578" s="2">
        <v>41038</v>
      </c>
      <c r="B1578">
        <v>175.41917170613044</v>
      </c>
      <c r="C1578">
        <v>273.72072412265169</v>
      </c>
      <c r="D1578">
        <v>301.71703298886428</v>
      </c>
    </row>
    <row r="1579" spans="1:4" x14ac:dyDescent="0.45">
      <c r="A1579" s="2">
        <v>41039</v>
      </c>
      <c r="B1579">
        <v>175.09829157777838</v>
      </c>
      <c r="C1579">
        <v>272.91598936223869</v>
      </c>
      <c r="D1579">
        <v>301.88589263414593</v>
      </c>
    </row>
    <row r="1580" spans="1:4" x14ac:dyDescent="0.45">
      <c r="A1580" s="2">
        <v>41040</v>
      </c>
      <c r="B1580">
        <v>173.80066644334372</v>
      </c>
      <c r="C1580">
        <v>271.77645323622289</v>
      </c>
      <c r="D1580">
        <v>299.85355483090859</v>
      </c>
    </row>
    <row r="1581" spans="1:4" x14ac:dyDescent="0.45">
      <c r="A1581" s="2">
        <v>41043</v>
      </c>
      <c r="B1581">
        <v>173.05664768419777</v>
      </c>
      <c r="C1581">
        <v>271.59015533504294</v>
      </c>
      <c r="D1581">
        <v>292.89470720306571</v>
      </c>
    </row>
    <row r="1582" spans="1:4" x14ac:dyDescent="0.45">
      <c r="A1582" s="2">
        <v>41044</v>
      </c>
      <c r="B1582">
        <v>174.29080202401337</v>
      </c>
      <c r="C1582">
        <v>275.50033164345149</v>
      </c>
      <c r="D1582">
        <v>291.19048068293114</v>
      </c>
    </row>
    <row r="1583" spans="1:4" x14ac:dyDescent="0.45">
      <c r="A1583" s="2">
        <v>41045</v>
      </c>
      <c r="B1583">
        <v>171.30943775454458</v>
      </c>
      <c r="C1583">
        <v>273.78317286046672</v>
      </c>
      <c r="D1583">
        <v>291.05576540277968</v>
      </c>
    </row>
    <row r="1584" spans="1:4" x14ac:dyDescent="0.45">
      <c r="A1584" s="2">
        <v>41046</v>
      </c>
      <c r="B1584">
        <v>171.73081330771018</v>
      </c>
      <c r="C1584">
        <v>277.12300097709749</v>
      </c>
      <c r="D1584">
        <v>291.33177011431786</v>
      </c>
    </row>
    <row r="1585" spans="1:4" x14ac:dyDescent="0.45">
      <c r="A1585" s="2">
        <v>41047</v>
      </c>
      <c r="B1585">
        <v>172.48012129974106</v>
      </c>
      <c r="C1585">
        <v>275.55513844150835</v>
      </c>
      <c r="D1585">
        <v>290.46795947264457</v>
      </c>
    </row>
    <row r="1586" spans="1:4" x14ac:dyDescent="0.45">
      <c r="A1586" s="2">
        <v>41050</v>
      </c>
      <c r="B1586">
        <v>172.99493996720699</v>
      </c>
      <c r="C1586">
        <v>275.73969348389403</v>
      </c>
      <c r="D1586">
        <v>294.1493135592425</v>
      </c>
    </row>
    <row r="1587" spans="1:4" x14ac:dyDescent="0.45">
      <c r="A1587" s="2">
        <v>41051</v>
      </c>
      <c r="B1587">
        <v>171.38877624781841</v>
      </c>
      <c r="C1587">
        <v>272.7002636804304</v>
      </c>
      <c r="D1587">
        <v>293.1485817641227</v>
      </c>
    </row>
    <row r="1588" spans="1:4" x14ac:dyDescent="0.45">
      <c r="A1588" s="2">
        <v>41052</v>
      </c>
      <c r="B1588">
        <v>170.51252666654935</v>
      </c>
      <c r="C1588">
        <v>271.94103095277734</v>
      </c>
      <c r="D1588">
        <v>290.47859332411826</v>
      </c>
    </row>
    <row r="1589" spans="1:4" x14ac:dyDescent="0.45">
      <c r="A1589" s="2">
        <v>41053</v>
      </c>
      <c r="B1589">
        <v>173.53620479909753</v>
      </c>
      <c r="C1589">
        <v>273.2297908135958</v>
      </c>
      <c r="D1589">
        <v>294.90369748018446</v>
      </c>
    </row>
    <row r="1590" spans="1:4" x14ac:dyDescent="0.45">
      <c r="A1590" s="2">
        <v>41054</v>
      </c>
      <c r="B1590">
        <v>173.50094324653136</v>
      </c>
      <c r="C1590">
        <v>276.22363690522417</v>
      </c>
      <c r="D1590">
        <v>298.14420993669432</v>
      </c>
    </row>
    <row r="1591" spans="1:4" x14ac:dyDescent="0.45">
      <c r="A1591" s="2">
        <v>41057</v>
      </c>
      <c r="B1591">
        <v>175.80175955147325</v>
      </c>
      <c r="C1591">
        <v>279.45396865513737</v>
      </c>
      <c r="D1591">
        <v>301.44636894682941</v>
      </c>
    </row>
    <row r="1592" spans="1:4" x14ac:dyDescent="0.45">
      <c r="A1592" s="2">
        <v>41058</v>
      </c>
      <c r="B1592">
        <v>175.9586734603927</v>
      </c>
      <c r="C1592">
        <v>276.15585194580683</v>
      </c>
      <c r="D1592">
        <v>302.97788750623766</v>
      </c>
    </row>
    <row r="1593" spans="1:4" x14ac:dyDescent="0.45">
      <c r="A1593" s="2">
        <v>41059</v>
      </c>
      <c r="B1593">
        <v>174.57113136691433</v>
      </c>
      <c r="C1593">
        <v>271.71326498855439</v>
      </c>
      <c r="D1593">
        <v>297.77236319000986</v>
      </c>
    </row>
    <row r="1594" spans="1:4" x14ac:dyDescent="0.45">
      <c r="A1594" s="2">
        <v>41060</v>
      </c>
      <c r="B1594">
        <v>173.63670022391111</v>
      </c>
      <c r="C1594">
        <v>271.83751459909161</v>
      </c>
      <c r="D1594">
        <v>295.07988426818332</v>
      </c>
    </row>
    <row r="1595" spans="1:4" x14ac:dyDescent="0.45">
      <c r="A1595" s="2">
        <v>41061</v>
      </c>
      <c r="B1595">
        <v>170.72233290431802</v>
      </c>
      <c r="C1595">
        <v>267.37851898892796</v>
      </c>
      <c r="D1595">
        <v>292.18647591286731</v>
      </c>
    </row>
    <row r="1596" spans="1:4" x14ac:dyDescent="0.45">
      <c r="A1596" s="2">
        <v>41064</v>
      </c>
      <c r="B1596">
        <v>170.95329607362632</v>
      </c>
      <c r="C1596">
        <v>266.80656581261252</v>
      </c>
      <c r="D1596">
        <v>291.74043852503951</v>
      </c>
    </row>
    <row r="1597" spans="1:4" x14ac:dyDescent="0.45">
      <c r="A1597" s="2">
        <v>41065</v>
      </c>
      <c r="B1597">
        <v>171.48750859500365</v>
      </c>
      <c r="C1597">
        <v>268.95652945086619</v>
      </c>
      <c r="D1597">
        <v>296.03206923592802</v>
      </c>
    </row>
    <row r="1598" spans="1:4" x14ac:dyDescent="0.45">
      <c r="A1598" s="2">
        <v>41066</v>
      </c>
      <c r="B1598">
        <v>176.20550432835577</v>
      </c>
      <c r="C1598">
        <v>274.4011438542052</v>
      </c>
      <c r="D1598">
        <v>305.87556062863428</v>
      </c>
    </row>
    <row r="1599" spans="1:4" x14ac:dyDescent="0.45">
      <c r="A1599" s="2">
        <v>41067</v>
      </c>
      <c r="B1599">
        <v>178.05849891570742</v>
      </c>
      <c r="C1599">
        <v>275.21074000757534</v>
      </c>
      <c r="D1599">
        <v>309.86160737221746</v>
      </c>
    </row>
    <row r="1600" spans="1:4" x14ac:dyDescent="0.45">
      <c r="A1600" s="2">
        <v>41068</v>
      </c>
      <c r="B1600">
        <v>178.71788994869462</v>
      </c>
      <c r="C1600">
        <v>274.94190551743975</v>
      </c>
      <c r="D1600">
        <v>309.75710163778353</v>
      </c>
    </row>
    <row r="1601" spans="1:4" x14ac:dyDescent="0.45">
      <c r="A1601" s="2">
        <v>41071</v>
      </c>
      <c r="B1601">
        <v>178.21541282462684</v>
      </c>
      <c r="C1601">
        <v>274.71670984824198</v>
      </c>
      <c r="D1601">
        <v>311.60257231770095</v>
      </c>
    </row>
    <row r="1602" spans="1:4" x14ac:dyDescent="0.45">
      <c r="A1602" s="2">
        <v>41072</v>
      </c>
      <c r="B1602">
        <v>180.39457677321548</v>
      </c>
      <c r="C1602">
        <v>276.62768995563056</v>
      </c>
      <c r="D1602">
        <v>311.86168197436251</v>
      </c>
    </row>
    <row r="1603" spans="1:4" x14ac:dyDescent="0.45">
      <c r="A1603" s="2">
        <v>41073</v>
      </c>
      <c r="B1603">
        <v>180.59027838995769</v>
      </c>
      <c r="C1603">
        <v>276.45000397449127</v>
      </c>
      <c r="D1603">
        <v>309.14710671880323</v>
      </c>
    </row>
    <row r="1604" spans="1:4" x14ac:dyDescent="0.45">
      <c r="A1604" s="2">
        <v>41074</v>
      </c>
      <c r="B1604">
        <v>178.23833283379486</v>
      </c>
      <c r="C1604">
        <v>272.8988086149709</v>
      </c>
      <c r="D1604">
        <v>305.82114464397341</v>
      </c>
    </row>
    <row r="1605" spans="1:4" x14ac:dyDescent="0.45">
      <c r="A1605" s="2">
        <v>41075</v>
      </c>
      <c r="B1605">
        <v>181.21088171512213</v>
      </c>
      <c r="C1605">
        <v>275.36977977928149</v>
      </c>
      <c r="D1605">
        <v>307.17123240063961</v>
      </c>
    </row>
    <row r="1606" spans="1:4" x14ac:dyDescent="0.45">
      <c r="A1606" s="2">
        <v>41078</v>
      </c>
      <c r="B1606">
        <v>178.57331758317338</v>
      </c>
      <c r="C1606">
        <v>272.23570657180437</v>
      </c>
      <c r="D1606">
        <v>303.19480929595318</v>
      </c>
    </row>
    <row r="1607" spans="1:4" x14ac:dyDescent="0.45">
      <c r="A1607" s="2">
        <v>41079</v>
      </c>
      <c r="B1607">
        <v>179.96967506479334</v>
      </c>
      <c r="C1607">
        <v>272.24646620664157</v>
      </c>
      <c r="D1607">
        <v>302.68805265890546</v>
      </c>
    </row>
    <row r="1608" spans="1:4" x14ac:dyDescent="0.45">
      <c r="A1608" s="2">
        <v>41080</v>
      </c>
      <c r="B1608">
        <v>180.5585429926482</v>
      </c>
      <c r="C1608">
        <v>272.44638979345012</v>
      </c>
      <c r="D1608">
        <v>305.05905698173223</v>
      </c>
    </row>
    <row r="1609" spans="1:4" x14ac:dyDescent="0.45">
      <c r="A1609" s="2">
        <v>41081</v>
      </c>
      <c r="B1609">
        <v>182.12591900421398</v>
      </c>
      <c r="C1609">
        <v>275.77539932275374</v>
      </c>
      <c r="D1609">
        <v>307.65187968266832</v>
      </c>
    </row>
    <row r="1610" spans="1:4" x14ac:dyDescent="0.45">
      <c r="A1610" s="2">
        <v>41082</v>
      </c>
      <c r="B1610">
        <v>181.45771258308528</v>
      </c>
      <c r="C1610">
        <v>275.1609413967256</v>
      </c>
      <c r="D1610">
        <v>306.70027732676618</v>
      </c>
    </row>
    <row r="1611" spans="1:4" x14ac:dyDescent="0.45">
      <c r="A1611" s="2">
        <v>41085</v>
      </c>
      <c r="B1611">
        <v>180.35049983250786</v>
      </c>
      <c r="C1611">
        <v>273.8915513223364</v>
      </c>
      <c r="D1611">
        <v>310.31086135216492</v>
      </c>
    </row>
    <row r="1612" spans="1:4" x14ac:dyDescent="0.45">
      <c r="A1612" s="2">
        <v>41086</v>
      </c>
      <c r="B1612">
        <v>180.56735838078976</v>
      </c>
      <c r="C1612">
        <v>272.86652332273889</v>
      </c>
      <c r="D1612">
        <v>308.67894880810297</v>
      </c>
    </row>
    <row r="1613" spans="1:4" x14ac:dyDescent="0.45">
      <c r="A1613" s="2">
        <v>41087</v>
      </c>
      <c r="B1613">
        <v>181.3113771399357</v>
      </c>
      <c r="C1613">
        <v>272.38502133907718</v>
      </c>
      <c r="D1613">
        <v>311.62095871251944</v>
      </c>
    </row>
    <row r="1614" spans="1:4" x14ac:dyDescent="0.45">
      <c r="A1614" s="2">
        <v>41088</v>
      </c>
      <c r="B1614">
        <v>181.56702339604038</v>
      </c>
      <c r="C1614">
        <v>271.83056837151679</v>
      </c>
      <c r="D1614">
        <v>308.48744206041596</v>
      </c>
    </row>
    <row r="1615" spans="1:4" x14ac:dyDescent="0.45">
      <c r="A1615" s="2">
        <v>41089</v>
      </c>
      <c r="B1615">
        <v>186.14220984149958</v>
      </c>
      <c r="C1615">
        <v>276.11843196320115</v>
      </c>
      <c r="D1615">
        <v>315.66757691981672</v>
      </c>
    </row>
    <row r="1616" spans="1:4" x14ac:dyDescent="0.45">
      <c r="A1616" s="2">
        <v>41092</v>
      </c>
      <c r="B1616">
        <v>186.13163137572974</v>
      </c>
      <c r="C1616">
        <v>279.90456963764217</v>
      </c>
      <c r="D1616">
        <v>318.35728407427484</v>
      </c>
    </row>
    <row r="1617" spans="1:4" x14ac:dyDescent="0.45">
      <c r="A1617" s="2">
        <v>41093</v>
      </c>
      <c r="B1617">
        <v>186.46132689222333</v>
      </c>
      <c r="C1617">
        <v>280.40797512459767</v>
      </c>
      <c r="D1617">
        <v>319.00363342023201</v>
      </c>
    </row>
    <row r="1618" spans="1:4" x14ac:dyDescent="0.45">
      <c r="A1618" s="2">
        <v>41094</v>
      </c>
      <c r="B1618">
        <v>186.97614555968926</v>
      </c>
      <c r="C1618">
        <v>284.36708032986115</v>
      </c>
      <c r="D1618">
        <v>323.76433203452189</v>
      </c>
    </row>
    <row r="1619" spans="1:4" x14ac:dyDescent="0.45">
      <c r="A1619" s="2">
        <v>41095</v>
      </c>
      <c r="B1619">
        <v>187.84886898570173</v>
      </c>
      <c r="C1619">
        <v>285.68057913184009</v>
      </c>
      <c r="D1619">
        <v>329.85566463590015</v>
      </c>
    </row>
    <row r="1620" spans="1:4" x14ac:dyDescent="0.45">
      <c r="A1620" s="2">
        <v>41096</v>
      </c>
      <c r="B1620">
        <v>187.48391191664197</v>
      </c>
      <c r="C1620">
        <v>284.44838972397628</v>
      </c>
      <c r="D1620">
        <v>328.85231656990771</v>
      </c>
    </row>
    <row r="1621" spans="1:4" x14ac:dyDescent="0.45">
      <c r="A1621" s="2">
        <v>41099</v>
      </c>
      <c r="B1621">
        <v>186.00997901937649</v>
      </c>
      <c r="C1621">
        <v>282.22617017970975</v>
      </c>
      <c r="D1621">
        <v>324.80604845143421</v>
      </c>
    </row>
    <row r="1622" spans="1:4" x14ac:dyDescent="0.45">
      <c r="A1622" s="2">
        <v>41100</v>
      </c>
      <c r="B1622">
        <v>188.48534000952094</v>
      </c>
      <c r="C1622">
        <v>287.55413874059894</v>
      </c>
      <c r="D1622">
        <v>326.35481613187255</v>
      </c>
    </row>
    <row r="1623" spans="1:4" x14ac:dyDescent="0.45">
      <c r="A1623" s="2">
        <v>41101</v>
      </c>
      <c r="B1623">
        <v>187.10837638181241</v>
      </c>
      <c r="C1623">
        <v>285.94877386792552</v>
      </c>
      <c r="D1623">
        <v>323.6020650202608</v>
      </c>
    </row>
    <row r="1624" spans="1:4" x14ac:dyDescent="0.45">
      <c r="A1624" s="2">
        <v>41102</v>
      </c>
      <c r="B1624">
        <v>184.60304307198675</v>
      </c>
      <c r="C1624">
        <v>285.3983589988253</v>
      </c>
      <c r="D1624">
        <v>323.01694390126426</v>
      </c>
    </row>
    <row r="1625" spans="1:4" x14ac:dyDescent="0.45">
      <c r="A1625" s="2">
        <v>41103</v>
      </c>
      <c r="B1625">
        <v>184.32095065145748</v>
      </c>
      <c r="C1625">
        <v>284.11001119990431</v>
      </c>
      <c r="D1625">
        <v>324.38541013035621</v>
      </c>
    </row>
    <row r="1626" spans="1:4" x14ac:dyDescent="0.45">
      <c r="A1626" s="2">
        <v>41106</v>
      </c>
      <c r="B1626">
        <v>183.26310407447269</v>
      </c>
      <c r="C1626">
        <v>282.77819264222848</v>
      </c>
      <c r="D1626">
        <v>321.17976184982069</v>
      </c>
    </row>
    <row r="1627" spans="1:4" x14ac:dyDescent="0.45">
      <c r="A1627" s="2">
        <v>41107</v>
      </c>
      <c r="B1627">
        <v>183.10795324318161</v>
      </c>
      <c r="C1627">
        <v>280.75522220427905</v>
      </c>
      <c r="D1627">
        <v>316.91932790356998</v>
      </c>
    </row>
    <row r="1628" spans="1:4" x14ac:dyDescent="0.45">
      <c r="A1628" s="2">
        <v>41108</v>
      </c>
      <c r="B1628">
        <v>183.93483665085805</v>
      </c>
      <c r="C1628">
        <v>281.09594619428145</v>
      </c>
      <c r="D1628">
        <v>319.56762457047205</v>
      </c>
    </row>
    <row r="1629" spans="1:4" x14ac:dyDescent="0.45">
      <c r="A1629" s="2">
        <v>41109</v>
      </c>
      <c r="B1629">
        <v>184.86574163860465</v>
      </c>
      <c r="C1629">
        <v>280.32086685031436</v>
      </c>
      <c r="D1629">
        <v>322.8055917302076</v>
      </c>
    </row>
    <row r="1630" spans="1:4" x14ac:dyDescent="0.45">
      <c r="A1630" s="2">
        <v>41110</v>
      </c>
      <c r="B1630">
        <v>183.53990726211705</v>
      </c>
      <c r="C1630">
        <v>277.9375382768232</v>
      </c>
      <c r="D1630">
        <v>323.3614123126539</v>
      </c>
    </row>
    <row r="1631" spans="1:4" x14ac:dyDescent="0.45">
      <c r="A1631" s="2">
        <v>41113</v>
      </c>
      <c r="B1631">
        <v>180.46686295597624</v>
      </c>
      <c r="C1631">
        <v>275.77993473775422</v>
      </c>
      <c r="D1631">
        <v>318.43937881864377</v>
      </c>
    </row>
    <row r="1632" spans="1:4" x14ac:dyDescent="0.45">
      <c r="A1632" s="2">
        <v>41114</v>
      </c>
      <c r="B1632">
        <v>180.8282938697794</v>
      </c>
      <c r="C1632">
        <v>278.90841013947289</v>
      </c>
      <c r="D1632">
        <v>319.34879874307654</v>
      </c>
    </row>
    <row r="1633" spans="1:4" x14ac:dyDescent="0.45">
      <c r="A1633" s="2">
        <v>41115</v>
      </c>
      <c r="B1633">
        <v>180.17242899204885</v>
      </c>
      <c r="C1633">
        <v>280.40754863319376</v>
      </c>
      <c r="D1633">
        <v>318.08496111092785</v>
      </c>
    </row>
    <row r="1634" spans="1:4" x14ac:dyDescent="0.45">
      <c r="A1634" s="2">
        <v>41116</v>
      </c>
      <c r="B1634">
        <v>177.82400959114261</v>
      </c>
      <c r="C1634">
        <v>275.25346365448252</v>
      </c>
      <c r="D1634">
        <v>311.18860604713035</v>
      </c>
    </row>
    <row r="1635" spans="1:4" x14ac:dyDescent="0.45">
      <c r="A1635" s="2">
        <v>41117</v>
      </c>
      <c r="B1635">
        <v>179.82862885452877</v>
      </c>
      <c r="C1635">
        <v>272.55876614575783</v>
      </c>
      <c r="D1635">
        <v>306.30791813810367</v>
      </c>
    </row>
    <row r="1636" spans="1:4" x14ac:dyDescent="0.45">
      <c r="A1636" s="2">
        <v>41120</v>
      </c>
      <c r="B1636">
        <v>183.3530210335164</v>
      </c>
      <c r="C1636">
        <v>275.99676055622257</v>
      </c>
      <c r="D1636">
        <v>308.18599170842549</v>
      </c>
    </row>
    <row r="1637" spans="1:4" x14ac:dyDescent="0.45">
      <c r="A1637" s="2">
        <v>41121</v>
      </c>
      <c r="B1637">
        <v>184.38265836844823</v>
      </c>
      <c r="C1637">
        <v>278.06643974156998</v>
      </c>
      <c r="D1637">
        <v>307.51200862466584</v>
      </c>
    </row>
    <row r="1638" spans="1:4" x14ac:dyDescent="0.45">
      <c r="A1638" s="2">
        <v>41122</v>
      </c>
      <c r="B1638">
        <v>184.78816622295909</v>
      </c>
      <c r="C1638">
        <v>281.0919856524344</v>
      </c>
      <c r="D1638">
        <v>312.30158806456637</v>
      </c>
    </row>
    <row r="1639" spans="1:4" x14ac:dyDescent="0.45">
      <c r="A1639" s="2">
        <v>41123</v>
      </c>
      <c r="B1639">
        <v>184.33858142774056</v>
      </c>
      <c r="C1639">
        <v>280.84561664642104</v>
      </c>
      <c r="D1639">
        <v>311.53037380287327</v>
      </c>
    </row>
    <row r="1640" spans="1:4" x14ac:dyDescent="0.45">
      <c r="A1640" s="2">
        <v>41124</v>
      </c>
      <c r="B1640">
        <v>183.91367971931834</v>
      </c>
      <c r="C1640">
        <v>281.01906674045142</v>
      </c>
      <c r="D1640">
        <v>307.37732103417272</v>
      </c>
    </row>
    <row r="1641" spans="1:4" x14ac:dyDescent="0.45">
      <c r="A1641" s="2">
        <v>41127</v>
      </c>
      <c r="B1641">
        <v>186.2709145083661</v>
      </c>
      <c r="C1641">
        <v>282.35217066429556</v>
      </c>
      <c r="D1641">
        <v>310.6740129504052</v>
      </c>
    </row>
    <row r="1642" spans="1:4" x14ac:dyDescent="0.45">
      <c r="A1642" s="2">
        <v>41128</v>
      </c>
      <c r="B1642">
        <v>188.18032757982363</v>
      </c>
      <c r="C1642">
        <v>282.51331700979387</v>
      </c>
      <c r="D1642">
        <v>311.3810197930423</v>
      </c>
    </row>
    <row r="1643" spans="1:4" x14ac:dyDescent="0.45">
      <c r="A1643" s="2">
        <v>41129</v>
      </c>
      <c r="B1643">
        <v>188.22616759815963</v>
      </c>
      <c r="C1643">
        <v>281.63210153989149</v>
      </c>
      <c r="D1643">
        <v>310.57213362939774</v>
      </c>
    </row>
    <row r="1644" spans="1:4" x14ac:dyDescent="0.45">
      <c r="A1644" s="2">
        <v>41130</v>
      </c>
      <c r="B1644">
        <v>187.69548123203893</v>
      </c>
      <c r="C1644">
        <v>282.39588242269519</v>
      </c>
      <c r="D1644">
        <v>304.74627161764522</v>
      </c>
    </row>
    <row r="1645" spans="1:4" x14ac:dyDescent="0.45">
      <c r="A1645" s="2">
        <v>41131</v>
      </c>
      <c r="B1645">
        <v>187.60556427299522</v>
      </c>
      <c r="C1645">
        <v>282.41106910313704</v>
      </c>
      <c r="D1645">
        <v>303.02129969396094</v>
      </c>
    </row>
    <row r="1646" spans="1:4" x14ac:dyDescent="0.45">
      <c r="A1646" s="2">
        <v>41134</v>
      </c>
      <c r="B1646">
        <v>188.57525696856459</v>
      </c>
      <c r="C1646">
        <v>283.70682813504277</v>
      </c>
      <c r="D1646">
        <v>302.21057284064392</v>
      </c>
    </row>
    <row r="1647" spans="1:4" x14ac:dyDescent="0.45">
      <c r="A1647" s="2">
        <v>41135</v>
      </c>
      <c r="B1647">
        <v>189.71949434933649</v>
      </c>
      <c r="C1647">
        <v>284.38737202757216</v>
      </c>
      <c r="D1647">
        <v>301.53636921306776</v>
      </c>
    </row>
    <row r="1648" spans="1:4" x14ac:dyDescent="0.45">
      <c r="A1648" s="2">
        <v>41137</v>
      </c>
      <c r="B1648">
        <v>189.10594333468529</v>
      </c>
      <c r="C1648">
        <v>284.98570602523364</v>
      </c>
      <c r="D1648">
        <v>301.23631599331441</v>
      </c>
    </row>
    <row r="1649" spans="1:4" x14ac:dyDescent="0.45">
      <c r="A1649" s="2">
        <v>41138</v>
      </c>
      <c r="B1649">
        <v>189.22406953578195</v>
      </c>
      <c r="C1649">
        <v>285.3904637333975</v>
      </c>
      <c r="D1649">
        <v>304.9675833555649</v>
      </c>
    </row>
    <row r="1650" spans="1:4" x14ac:dyDescent="0.45">
      <c r="A1650" s="2">
        <v>41142</v>
      </c>
      <c r="B1650">
        <v>191.15287646115087</v>
      </c>
      <c r="C1650">
        <v>288.01304395117114</v>
      </c>
      <c r="D1650">
        <v>306.82070309313377</v>
      </c>
    </row>
    <row r="1651" spans="1:4" x14ac:dyDescent="0.45">
      <c r="A1651" s="2">
        <v>41143</v>
      </c>
      <c r="B1651">
        <v>190.86549480773667</v>
      </c>
      <c r="C1651">
        <v>287.94332847737962</v>
      </c>
      <c r="D1651">
        <v>309.58176045628124</v>
      </c>
    </row>
    <row r="1652" spans="1:4" x14ac:dyDescent="0.45">
      <c r="A1652" s="2">
        <v>41144</v>
      </c>
      <c r="B1652">
        <v>190.95364868915206</v>
      </c>
      <c r="C1652">
        <v>292.14851481965508</v>
      </c>
      <c r="D1652">
        <v>309.33101906307655</v>
      </c>
    </row>
    <row r="1653" spans="1:4" x14ac:dyDescent="0.45">
      <c r="A1653" s="2">
        <v>41145</v>
      </c>
      <c r="B1653">
        <v>189.94340520813157</v>
      </c>
      <c r="C1653">
        <v>289.4585371064133</v>
      </c>
      <c r="D1653">
        <v>306.97713631787127</v>
      </c>
    </row>
    <row r="1654" spans="1:4" x14ac:dyDescent="0.45">
      <c r="A1654" s="2">
        <v>41148</v>
      </c>
      <c r="B1654">
        <v>188.65812161709505</v>
      </c>
      <c r="C1654">
        <v>286.87160337148066</v>
      </c>
      <c r="D1654">
        <v>305.44282369839118</v>
      </c>
    </row>
    <row r="1655" spans="1:4" x14ac:dyDescent="0.45">
      <c r="A1655" s="2">
        <v>41149</v>
      </c>
      <c r="B1655">
        <v>188.10627831943467</v>
      </c>
      <c r="C1655">
        <v>283.91167804273931</v>
      </c>
      <c r="D1655">
        <v>301.03830734135505</v>
      </c>
    </row>
    <row r="1656" spans="1:4" x14ac:dyDescent="0.45">
      <c r="A1656" s="2">
        <v>41150</v>
      </c>
      <c r="B1656">
        <v>186.45603765933839</v>
      </c>
      <c r="C1656">
        <v>282.73188543238609</v>
      </c>
      <c r="D1656">
        <v>296.37752696372218</v>
      </c>
    </row>
    <row r="1657" spans="1:4" x14ac:dyDescent="0.45">
      <c r="A1657" s="2">
        <v>41151</v>
      </c>
      <c r="B1657">
        <v>187.41691496676626</v>
      </c>
      <c r="C1657">
        <v>282.14428843464179</v>
      </c>
      <c r="D1657">
        <v>298.45920810341664</v>
      </c>
    </row>
    <row r="1658" spans="1:4" x14ac:dyDescent="0.45">
      <c r="A1658" s="2">
        <v>41152</v>
      </c>
      <c r="B1658">
        <v>185.42287416914991</v>
      </c>
      <c r="C1658">
        <v>284.22321339682674</v>
      </c>
      <c r="D1658">
        <v>297.239064370628</v>
      </c>
    </row>
    <row r="1659" spans="1:4" x14ac:dyDescent="0.45">
      <c r="A1659" s="2">
        <v>41155</v>
      </c>
      <c r="B1659">
        <v>185.25538179446065</v>
      </c>
      <c r="C1659">
        <v>282.62174772115327</v>
      </c>
      <c r="D1659">
        <v>297.92508052632638</v>
      </c>
    </row>
    <row r="1660" spans="1:4" x14ac:dyDescent="0.45">
      <c r="A1660" s="2">
        <v>41156</v>
      </c>
      <c r="B1660">
        <v>185.96942823392538</v>
      </c>
      <c r="C1660">
        <v>284.19134012285014</v>
      </c>
      <c r="D1660">
        <v>298.65683695599176</v>
      </c>
    </row>
    <row r="1661" spans="1:4" x14ac:dyDescent="0.45">
      <c r="A1661" s="2">
        <v>41157</v>
      </c>
      <c r="B1661">
        <v>184.26629524497989</v>
      </c>
      <c r="C1661">
        <v>286.89219763563193</v>
      </c>
      <c r="D1661">
        <v>300.56375247447272</v>
      </c>
    </row>
    <row r="1662" spans="1:4" x14ac:dyDescent="0.45">
      <c r="A1662" s="2">
        <v>41158</v>
      </c>
      <c r="B1662">
        <v>184.7141169625701</v>
      </c>
      <c r="C1662">
        <v>286.38138690013977</v>
      </c>
      <c r="D1662">
        <v>299.49855472936201</v>
      </c>
    </row>
    <row r="1663" spans="1:4" x14ac:dyDescent="0.45">
      <c r="A1663" s="2">
        <v>41159</v>
      </c>
      <c r="B1663">
        <v>188.37073996368088</v>
      </c>
      <c r="C1663">
        <v>289.42728433557198</v>
      </c>
      <c r="D1663">
        <v>301.2888727849238</v>
      </c>
    </row>
    <row r="1664" spans="1:4" x14ac:dyDescent="0.45">
      <c r="A1664" s="2">
        <v>41160</v>
      </c>
      <c r="B1664">
        <v>188.95608173627912</v>
      </c>
      <c r="C1664">
        <v>291.81325819374536</v>
      </c>
      <c r="D1664">
        <v>301.9512332896615</v>
      </c>
    </row>
    <row r="1665" spans="1:4" x14ac:dyDescent="0.45">
      <c r="A1665" s="2">
        <v>41162</v>
      </c>
      <c r="B1665">
        <v>189.12357411096838</v>
      </c>
      <c r="C1665">
        <v>293.88028462665505</v>
      </c>
      <c r="D1665">
        <v>302.16016791497509</v>
      </c>
    </row>
    <row r="1666" spans="1:4" x14ac:dyDescent="0.45">
      <c r="A1666" s="2">
        <v>41163</v>
      </c>
      <c r="B1666">
        <v>190.05976833159991</v>
      </c>
      <c r="C1666">
        <v>293.82389132242196</v>
      </c>
      <c r="D1666">
        <v>303.1883494030576</v>
      </c>
    </row>
    <row r="1667" spans="1:4" x14ac:dyDescent="0.45">
      <c r="A1667" s="2">
        <v>41164</v>
      </c>
      <c r="B1667">
        <v>191.50549198681244</v>
      </c>
      <c r="C1667">
        <v>296.71547735815602</v>
      </c>
      <c r="D1667">
        <v>302.69128752988468</v>
      </c>
    </row>
    <row r="1668" spans="1:4" x14ac:dyDescent="0.45">
      <c r="A1668" s="2">
        <v>41165</v>
      </c>
      <c r="B1668">
        <v>191.65887974047527</v>
      </c>
      <c r="C1668">
        <v>296.21016568708131</v>
      </c>
      <c r="D1668">
        <v>302.21665018037032</v>
      </c>
    </row>
    <row r="1669" spans="1:4" x14ac:dyDescent="0.45">
      <c r="A1669" s="2">
        <v>41166</v>
      </c>
      <c r="B1669">
        <v>196.67659867063975</v>
      </c>
      <c r="C1669">
        <v>299.27125407955168</v>
      </c>
      <c r="D1669">
        <v>306.92311399592421</v>
      </c>
    </row>
    <row r="1670" spans="1:4" x14ac:dyDescent="0.45">
      <c r="A1670" s="2">
        <v>41169</v>
      </c>
      <c r="B1670">
        <v>197.81730989615502</v>
      </c>
      <c r="C1670">
        <v>300.92966854577884</v>
      </c>
      <c r="D1670">
        <v>307.3769339401984</v>
      </c>
    </row>
    <row r="1671" spans="1:4" x14ac:dyDescent="0.45">
      <c r="A1671" s="2">
        <v>41170</v>
      </c>
      <c r="B1671">
        <v>197.46645744812176</v>
      </c>
      <c r="C1671">
        <v>302.57350354501835</v>
      </c>
      <c r="D1671">
        <v>310.42707136293052</v>
      </c>
    </row>
    <row r="1672" spans="1:4" x14ac:dyDescent="0.45">
      <c r="A1672" s="2">
        <v>41172</v>
      </c>
      <c r="B1672">
        <v>195.85147834059165</v>
      </c>
      <c r="C1672">
        <v>300.36563206275383</v>
      </c>
      <c r="D1672">
        <v>310.96372489212644</v>
      </c>
    </row>
    <row r="1673" spans="1:4" x14ac:dyDescent="0.45">
      <c r="A1673" s="2">
        <v>41173</v>
      </c>
      <c r="B1673">
        <v>200.67878488689888</v>
      </c>
      <c r="C1673">
        <v>305.30475875570556</v>
      </c>
      <c r="D1673">
        <v>316.86852505195492</v>
      </c>
    </row>
    <row r="1674" spans="1:4" x14ac:dyDescent="0.45">
      <c r="A1674" s="2">
        <v>41176</v>
      </c>
      <c r="B1674">
        <v>199.91889842909816</v>
      </c>
      <c r="C1674">
        <v>304.3527199033847</v>
      </c>
      <c r="D1674">
        <v>320.54541805015094</v>
      </c>
    </row>
    <row r="1675" spans="1:4" x14ac:dyDescent="0.45">
      <c r="A1675" s="2">
        <v>41177</v>
      </c>
      <c r="B1675">
        <v>200.07052310513259</v>
      </c>
      <c r="C1675">
        <v>301.71179216073978</v>
      </c>
      <c r="D1675">
        <v>319.67615487895608</v>
      </c>
    </row>
    <row r="1676" spans="1:4" x14ac:dyDescent="0.45">
      <c r="A1676" s="2">
        <v>41178</v>
      </c>
      <c r="B1676">
        <v>199.70203988081624</v>
      </c>
      <c r="C1676">
        <v>302.30256732308311</v>
      </c>
      <c r="D1676">
        <v>320.52740358728954</v>
      </c>
    </row>
    <row r="1677" spans="1:4" x14ac:dyDescent="0.45">
      <c r="A1677" s="2">
        <v>41179</v>
      </c>
      <c r="B1677">
        <v>199.21014122251833</v>
      </c>
      <c r="C1677">
        <v>302.98802673781</v>
      </c>
      <c r="D1677">
        <v>322.08855510650517</v>
      </c>
    </row>
    <row r="1678" spans="1:4" x14ac:dyDescent="0.45">
      <c r="A1678" s="2">
        <v>41180</v>
      </c>
      <c r="B1678">
        <v>201.1072127505777</v>
      </c>
      <c r="C1678">
        <v>305.74721409864577</v>
      </c>
      <c r="D1678">
        <v>325.8969663912581</v>
      </c>
    </row>
    <row r="1679" spans="1:4" x14ac:dyDescent="0.45">
      <c r="A1679" s="2">
        <v>41183</v>
      </c>
      <c r="B1679">
        <v>201.65376681535318</v>
      </c>
      <c r="C1679">
        <v>307.27682731322898</v>
      </c>
      <c r="D1679">
        <v>331.59464817266075</v>
      </c>
    </row>
    <row r="1680" spans="1:4" x14ac:dyDescent="0.45">
      <c r="A1680" s="2">
        <v>41185</v>
      </c>
      <c r="B1680">
        <v>202.09277314480187</v>
      </c>
      <c r="C1680">
        <v>309.3428823475449</v>
      </c>
      <c r="D1680">
        <v>339.39024078323837</v>
      </c>
    </row>
    <row r="1681" spans="1:4" x14ac:dyDescent="0.45">
      <c r="A1681" s="2">
        <v>41186</v>
      </c>
      <c r="B1681">
        <v>204.07976163190497</v>
      </c>
      <c r="C1681">
        <v>308.88290417421251</v>
      </c>
      <c r="D1681">
        <v>338.79092448383716</v>
      </c>
    </row>
    <row r="1682" spans="1:4" x14ac:dyDescent="0.45">
      <c r="A1682" s="2">
        <v>41187</v>
      </c>
      <c r="B1682">
        <v>202.64637952009056</v>
      </c>
      <c r="C1682">
        <v>309.17189307640217</v>
      </c>
      <c r="D1682">
        <v>335.19037078465271</v>
      </c>
    </row>
    <row r="1683" spans="1:4" x14ac:dyDescent="0.45">
      <c r="A1683" s="2">
        <v>41190</v>
      </c>
      <c r="B1683">
        <v>200.14457236552155</v>
      </c>
      <c r="C1683">
        <v>307.73684521895069</v>
      </c>
      <c r="D1683">
        <v>334.84901610859896</v>
      </c>
    </row>
    <row r="1684" spans="1:4" x14ac:dyDescent="0.45">
      <c r="A1684" s="2">
        <v>41191</v>
      </c>
      <c r="B1684">
        <v>201.15305276891374</v>
      </c>
      <c r="C1684">
        <v>310.79722836984905</v>
      </c>
      <c r="D1684">
        <v>339.40794187205637</v>
      </c>
    </row>
    <row r="1685" spans="1:4" x14ac:dyDescent="0.45">
      <c r="A1685" s="2">
        <v>41192</v>
      </c>
      <c r="B1685">
        <v>199.30358433681863</v>
      </c>
      <c r="C1685">
        <v>308.86639732376614</v>
      </c>
      <c r="D1685">
        <v>334.14115199773738</v>
      </c>
    </row>
    <row r="1686" spans="1:4" x14ac:dyDescent="0.45">
      <c r="A1686" s="2">
        <v>41193</v>
      </c>
      <c r="B1686">
        <v>201.27470512526696</v>
      </c>
      <c r="C1686">
        <v>310.36632238966132</v>
      </c>
      <c r="D1686">
        <v>338.66423316771579</v>
      </c>
    </row>
    <row r="1687" spans="1:4" x14ac:dyDescent="0.45">
      <c r="A1687" s="2">
        <v>41194</v>
      </c>
      <c r="B1687">
        <v>200.14633544314987</v>
      </c>
      <c r="C1687">
        <v>309.98774004052376</v>
      </c>
      <c r="D1687">
        <v>344.40866942961247</v>
      </c>
    </row>
    <row r="1688" spans="1:4" x14ac:dyDescent="0.45">
      <c r="A1688" s="2">
        <v>41197</v>
      </c>
      <c r="B1688">
        <v>200.54126483189083</v>
      </c>
      <c r="C1688">
        <v>310.37198490562076</v>
      </c>
      <c r="D1688">
        <v>346.80911948781136</v>
      </c>
    </row>
    <row r="1689" spans="1:4" x14ac:dyDescent="0.45">
      <c r="A1689" s="2">
        <v>41198</v>
      </c>
      <c r="B1689">
        <v>199.15724889366905</v>
      </c>
      <c r="C1689">
        <v>308.31378031079896</v>
      </c>
      <c r="D1689">
        <v>342.89722451392169</v>
      </c>
    </row>
    <row r="1690" spans="1:4" x14ac:dyDescent="0.45">
      <c r="A1690" s="2">
        <v>41199</v>
      </c>
      <c r="B1690">
        <v>199.58920291260449</v>
      </c>
      <c r="C1690">
        <v>307.4669075634597</v>
      </c>
      <c r="D1690">
        <v>342.93223360473837</v>
      </c>
    </row>
    <row r="1691" spans="1:4" x14ac:dyDescent="0.45">
      <c r="A1691" s="2">
        <v>41200</v>
      </c>
      <c r="B1691">
        <v>201.6502406600965</v>
      </c>
      <c r="C1691">
        <v>312.9840508972876</v>
      </c>
      <c r="D1691">
        <v>348.91239015477771</v>
      </c>
    </row>
    <row r="1692" spans="1:4" x14ac:dyDescent="0.45">
      <c r="A1692" s="2">
        <v>41201</v>
      </c>
      <c r="B1692">
        <v>200.43548017419232</v>
      </c>
      <c r="C1692">
        <v>307.18440079530501</v>
      </c>
      <c r="D1692">
        <v>345.04443493649609</v>
      </c>
    </row>
    <row r="1693" spans="1:4" x14ac:dyDescent="0.45">
      <c r="A1693" s="2">
        <v>41204</v>
      </c>
      <c r="B1693">
        <v>201.59558525361894</v>
      </c>
      <c r="C1693">
        <v>307.73221462677822</v>
      </c>
      <c r="D1693">
        <v>344.29435971162343</v>
      </c>
    </row>
    <row r="1694" spans="1:4" x14ac:dyDescent="0.45">
      <c r="A1694" s="2">
        <v>41205</v>
      </c>
      <c r="B1694">
        <v>200.68760027504032</v>
      </c>
      <c r="C1694">
        <v>306.99249113747186</v>
      </c>
      <c r="D1694">
        <v>344.37035950749578</v>
      </c>
    </row>
    <row r="1695" spans="1:4" x14ac:dyDescent="0.45">
      <c r="A1695" s="2">
        <v>41207</v>
      </c>
      <c r="B1695">
        <v>201.17773585570995</v>
      </c>
      <c r="C1695">
        <v>304.5646622689884</v>
      </c>
      <c r="D1695">
        <v>344.73934848226395</v>
      </c>
    </row>
    <row r="1696" spans="1:4" x14ac:dyDescent="0.45">
      <c r="A1696" s="2">
        <v>41208</v>
      </c>
      <c r="B1696">
        <v>199.73201220049742</v>
      </c>
      <c r="C1696">
        <v>303.32479898988038</v>
      </c>
      <c r="D1696">
        <v>338.9630494386995</v>
      </c>
    </row>
    <row r="1697" spans="1:4" x14ac:dyDescent="0.45">
      <c r="A1697" s="2">
        <v>41211</v>
      </c>
      <c r="B1697">
        <v>199.77785221883343</v>
      </c>
      <c r="C1697">
        <v>302.15609259092241</v>
      </c>
      <c r="D1697">
        <v>334.38726890489306</v>
      </c>
    </row>
    <row r="1698" spans="1:4" x14ac:dyDescent="0.45">
      <c r="A1698" s="2">
        <v>41212</v>
      </c>
      <c r="B1698">
        <v>197.3906451101044</v>
      </c>
      <c r="C1698">
        <v>298.78666567120894</v>
      </c>
      <c r="D1698">
        <v>335.68901886416825</v>
      </c>
    </row>
    <row r="1699" spans="1:4" x14ac:dyDescent="0.45">
      <c r="A1699" s="2">
        <v>41213</v>
      </c>
      <c r="B1699">
        <v>198.15934695604668</v>
      </c>
      <c r="C1699">
        <v>298.36430950306385</v>
      </c>
      <c r="D1699">
        <v>334.30353270964383</v>
      </c>
    </row>
    <row r="1700" spans="1:4" x14ac:dyDescent="0.45">
      <c r="A1700" s="2">
        <v>41214</v>
      </c>
      <c r="B1700">
        <v>199.05322731359882</v>
      </c>
      <c r="C1700">
        <v>300.2976147308832</v>
      </c>
      <c r="D1700">
        <v>332.66675296664954</v>
      </c>
    </row>
    <row r="1701" spans="1:4" x14ac:dyDescent="0.45">
      <c r="A1701" s="2">
        <v>41215</v>
      </c>
      <c r="B1701">
        <v>200.90974805620709</v>
      </c>
      <c r="C1701">
        <v>301.29144414612904</v>
      </c>
      <c r="D1701">
        <v>336.59386106253407</v>
      </c>
    </row>
    <row r="1702" spans="1:4" x14ac:dyDescent="0.45">
      <c r="A1702" s="2">
        <v>41218</v>
      </c>
      <c r="B1702">
        <v>201.13894814788711</v>
      </c>
      <c r="C1702">
        <v>299.12788306363836</v>
      </c>
      <c r="D1702">
        <v>335.57538088356017</v>
      </c>
    </row>
    <row r="1703" spans="1:4" x14ac:dyDescent="0.45">
      <c r="A1703" s="2">
        <v>41219</v>
      </c>
      <c r="B1703">
        <v>201.85123150972353</v>
      </c>
      <c r="C1703">
        <v>300.27709954089431</v>
      </c>
      <c r="D1703">
        <v>338.60498479383324</v>
      </c>
    </row>
    <row r="1704" spans="1:4" x14ac:dyDescent="0.45">
      <c r="A1704" s="2">
        <v>41220</v>
      </c>
      <c r="B1704">
        <v>203.11006893633544</v>
      </c>
      <c r="C1704">
        <v>299.54199102750329</v>
      </c>
      <c r="D1704">
        <v>338.37046321441966</v>
      </c>
    </row>
    <row r="1705" spans="1:4" x14ac:dyDescent="0.45">
      <c r="A1705" s="2">
        <v>41221</v>
      </c>
      <c r="B1705">
        <v>202.35723478904791</v>
      </c>
      <c r="C1705">
        <v>301.01054496345625</v>
      </c>
      <c r="D1705">
        <v>340.22010864486612</v>
      </c>
    </row>
    <row r="1706" spans="1:4" x14ac:dyDescent="0.45">
      <c r="A1706" s="2">
        <v>41222</v>
      </c>
      <c r="B1706">
        <v>200.50600327932452</v>
      </c>
      <c r="C1706">
        <v>296.6880396367203</v>
      </c>
      <c r="D1706">
        <v>335.11942682587272</v>
      </c>
    </row>
    <row r="1707" spans="1:4" x14ac:dyDescent="0.45">
      <c r="A1707" s="2">
        <v>41225</v>
      </c>
      <c r="B1707">
        <v>200.41608632028081</v>
      </c>
      <c r="C1707">
        <v>298.84282284050283</v>
      </c>
      <c r="D1707">
        <v>333.99244629876154</v>
      </c>
    </row>
    <row r="1708" spans="1:4" x14ac:dyDescent="0.45">
      <c r="A1708" s="2">
        <v>41226</v>
      </c>
      <c r="B1708">
        <v>199.82545531479764</v>
      </c>
      <c r="C1708">
        <v>299.95271793595106</v>
      </c>
      <c r="D1708">
        <v>335.83793654308101</v>
      </c>
    </row>
    <row r="1709" spans="1:4" x14ac:dyDescent="0.45">
      <c r="A1709" s="2">
        <v>41228</v>
      </c>
      <c r="B1709">
        <v>198.5578025000442</v>
      </c>
      <c r="C1709">
        <v>296.78911010800829</v>
      </c>
      <c r="D1709">
        <v>332.1853105433326</v>
      </c>
    </row>
    <row r="1710" spans="1:4" x14ac:dyDescent="0.45">
      <c r="A1710" s="2">
        <v>41229</v>
      </c>
      <c r="B1710">
        <v>196.54965708140142</v>
      </c>
      <c r="C1710">
        <v>294.79106866507135</v>
      </c>
      <c r="D1710">
        <v>330.657837886376</v>
      </c>
    </row>
    <row r="1711" spans="1:4" x14ac:dyDescent="0.45">
      <c r="A1711" s="2">
        <v>41232</v>
      </c>
      <c r="B1711">
        <v>196.45621396710109</v>
      </c>
      <c r="C1711">
        <v>292.91287645759672</v>
      </c>
      <c r="D1711">
        <v>328.07722043892596</v>
      </c>
    </row>
    <row r="1712" spans="1:4" x14ac:dyDescent="0.45">
      <c r="A1712" s="2">
        <v>41233</v>
      </c>
      <c r="B1712">
        <v>196.46150319998605</v>
      </c>
      <c r="C1712">
        <v>291.40159596973439</v>
      </c>
      <c r="D1712">
        <v>324.68342811082584</v>
      </c>
    </row>
    <row r="1713" spans="1:4" x14ac:dyDescent="0.45">
      <c r="A1713" s="2">
        <v>41234</v>
      </c>
      <c r="B1713">
        <v>197.98656534847245</v>
      </c>
      <c r="C1713">
        <v>293.50337658068008</v>
      </c>
      <c r="D1713">
        <v>323.45757413748942</v>
      </c>
    </row>
    <row r="1714" spans="1:4" x14ac:dyDescent="0.45">
      <c r="A1714" s="2">
        <v>41235</v>
      </c>
      <c r="B1714">
        <v>198.44320245420423</v>
      </c>
      <c r="C1714">
        <v>295.15390168471674</v>
      </c>
      <c r="D1714">
        <v>327.3553748584057</v>
      </c>
    </row>
    <row r="1715" spans="1:4" x14ac:dyDescent="0.45">
      <c r="A1715" s="2">
        <v>41236</v>
      </c>
      <c r="B1715">
        <v>198.40265166875315</v>
      </c>
      <c r="C1715">
        <v>296.32166062398625</v>
      </c>
      <c r="D1715">
        <v>324.79175588018956</v>
      </c>
    </row>
    <row r="1716" spans="1:4" x14ac:dyDescent="0.45">
      <c r="A1716" s="2">
        <v>41239</v>
      </c>
      <c r="B1716">
        <v>198.7305841076184</v>
      </c>
      <c r="C1716">
        <v>297.05614647003313</v>
      </c>
      <c r="D1716">
        <v>326.0051053280456</v>
      </c>
    </row>
    <row r="1717" spans="1:4" x14ac:dyDescent="0.45">
      <c r="A1717" s="2">
        <v>41240</v>
      </c>
      <c r="B1717">
        <v>201.95877924505032</v>
      </c>
      <c r="C1717">
        <v>301.0449723961633</v>
      </c>
      <c r="D1717">
        <v>330.57874170986537</v>
      </c>
    </row>
    <row r="1718" spans="1:4" x14ac:dyDescent="0.45">
      <c r="A1718" s="2">
        <v>41242</v>
      </c>
      <c r="B1718">
        <v>205.39854369787921</v>
      </c>
      <c r="C1718">
        <v>303.946236896801</v>
      </c>
      <c r="D1718">
        <v>331.0038250625492</v>
      </c>
    </row>
    <row r="1719" spans="1:4" x14ac:dyDescent="0.45">
      <c r="A1719" s="2">
        <v>41243</v>
      </c>
      <c r="B1719">
        <v>207.33263985613306</v>
      </c>
      <c r="C1719">
        <v>306.57119870489549</v>
      </c>
      <c r="D1719">
        <v>334.66309554056562</v>
      </c>
    </row>
    <row r="1720" spans="1:4" x14ac:dyDescent="0.45">
      <c r="A1720" s="2">
        <v>41246</v>
      </c>
      <c r="B1720">
        <v>207.01881203829421</v>
      </c>
      <c r="C1720">
        <v>308.26325357005442</v>
      </c>
      <c r="D1720">
        <v>337.84360320927135</v>
      </c>
    </row>
    <row r="1721" spans="1:4" x14ac:dyDescent="0.45">
      <c r="A1721" s="2">
        <v>41247</v>
      </c>
      <c r="B1721">
        <v>207.66409845025495</v>
      </c>
      <c r="C1721">
        <v>310.10817435825828</v>
      </c>
      <c r="D1721">
        <v>341.07704161771807</v>
      </c>
    </row>
    <row r="1722" spans="1:4" x14ac:dyDescent="0.45">
      <c r="A1722" s="2">
        <v>41248</v>
      </c>
      <c r="B1722">
        <v>208.06079091662426</v>
      </c>
      <c r="C1722">
        <v>311.84898719784292</v>
      </c>
      <c r="D1722">
        <v>341.71813110487875</v>
      </c>
    </row>
    <row r="1723" spans="1:4" x14ac:dyDescent="0.45">
      <c r="A1723" s="2">
        <v>41249</v>
      </c>
      <c r="B1723">
        <v>209.13274211463548</v>
      </c>
      <c r="C1723">
        <v>313.40319269310714</v>
      </c>
      <c r="D1723">
        <v>341.67031367480126</v>
      </c>
    </row>
    <row r="1724" spans="1:4" x14ac:dyDescent="0.45">
      <c r="A1724" s="2">
        <v>41250</v>
      </c>
      <c r="B1724">
        <v>208.30409562933073</v>
      </c>
      <c r="C1724">
        <v>311.2020140488583</v>
      </c>
      <c r="D1724">
        <v>340.96411002794582</v>
      </c>
    </row>
    <row r="1725" spans="1:4" x14ac:dyDescent="0.45">
      <c r="A1725" s="2">
        <v>41253</v>
      </c>
      <c r="B1725">
        <v>208.35698795817999</v>
      </c>
      <c r="C1725">
        <v>311.27621864800807</v>
      </c>
      <c r="D1725">
        <v>344.42744257328775</v>
      </c>
    </row>
    <row r="1726" spans="1:4" x14ac:dyDescent="0.45">
      <c r="A1726" s="2">
        <v>41254</v>
      </c>
      <c r="B1726">
        <v>208.00084627726179</v>
      </c>
      <c r="C1726">
        <v>310.47484961882481</v>
      </c>
      <c r="D1726">
        <v>343.2388088637552</v>
      </c>
    </row>
    <row r="1727" spans="1:4" x14ac:dyDescent="0.45">
      <c r="A1727" s="2">
        <v>41255</v>
      </c>
      <c r="B1727">
        <v>207.62002150954726</v>
      </c>
      <c r="C1727">
        <v>310.51731431899901</v>
      </c>
      <c r="D1727">
        <v>339.64032576134429</v>
      </c>
    </row>
    <row r="1728" spans="1:4" x14ac:dyDescent="0.45">
      <c r="A1728" s="2">
        <v>41256</v>
      </c>
      <c r="B1728">
        <v>206.33297484088243</v>
      </c>
      <c r="C1728">
        <v>308.85488899287583</v>
      </c>
      <c r="D1728">
        <v>337.65407879043499</v>
      </c>
    </row>
    <row r="1729" spans="1:4" x14ac:dyDescent="0.45">
      <c r="A1729" s="2">
        <v>41257</v>
      </c>
      <c r="B1729">
        <v>207.32382446799153</v>
      </c>
      <c r="C1729">
        <v>310.0088769305608</v>
      </c>
      <c r="D1729">
        <v>340.43074795579275</v>
      </c>
    </row>
    <row r="1730" spans="1:4" x14ac:dyDescent="0.45">
      <c r="A1730" s="2">
        <v>41260</v>
      </c>
      <c r="B1730">
        <v>206.55864877730582</v>
      </c>
      <c r="C1730">
        <v>309.17013125683303</v>
      </c>
      <c r="D1730">
        <v>339.68005563362459</v>
      </c>
    </row>
    <row r="1731" spans="1:4" x14ac:dyDescent="0.45">
      <c r="A1731" s="2">
        <v>41261</v>
      </c>
      <c r="B1731">
        <v>207.93032317212942</v>
      </c>
      <c r="C1731">
        <v>310.88073016693755</v>
      </c>
      <c r="D1731">
        <v>340.83433469850843</v>
      </c>
    </row>
    <row r="1732" spans="1:4" x14ac:dyDescent="0.45">
      <c r="A1732" s="2">
        <v>41262</v>
      </c>
      <c r="B1732">
        <v>209.08690209629947</v>
      </c>
      <c r="C1732">
        <v>311.21565557637666</v>
      </c>
      <c r="D1732">
        <v>343.80420873623876</v>
      </c>
    </row>
    <row r="1733" spans="1:4" x14ac:dyDescent="0.45">
      <c r="A1733" s="2">
        <v>41263</v>
      </c>
      <c r="B1733">
        <v>208.62144960242614</v>
      </c>
      <c r="C1733">
        <v>309.42646981791938</v>
      </c>
      <c r="D1733">
        <v>341.84458951250633</v>
      </c>
    </row>
    <row r="1734" spans="1:4" x14ac:dyDescent="0.45">
      <c r="A1734" s="2">
        <v>41264</v>
      </c>
      <c r="B1734">
        <v>206.19898094113097</v>
      </c>
      <c r="C1734">
        <v>305.74494738751736</v>
      </c>
      <c r="D1734">
        <v>340.26962013186312</v>
      </c>
    </row>
    <row r="1735" spans="1:4" x14ac:dyDescent="0.45">
      <c r="A1735" s="2">
        <v>41267</v>
      </c>
      <c r="B1735">
        <v>206.48283643928858</v>
      </c>
      <c r="C1735">
        <v>304.6184451581982</v>
      </c>
      <c r="D1735">
        <v>339.98133544158514</v>
      </c>
    </row>
    <row r="1736" spans="1:4" x14ac:dyDescent="0.45">
      <c r="A1736" s="2">
        <v>41269</v>
      </c>
      <c r="B1736">
        <v>208.24062483471164</v>
      </c>
      <c r="C1736">
        <v>306.57707698925367</v>
      </c>
      <c r="D1736">
        <v>341.00478278567982</v>
      </c>
    </row>
    <row r="1737" spans="1:4" x14ac:dyDescent="0.45">
      <c r="A1737" s="2">
        <v>41270</v>
      </c>
      <c r="B1737">
        <v>206.98883971861298</v>
      </c>
      <c r="C1737">
        <v>305.19757319734521</v>
      </c>
      <c r="D1737">
        <v>340.50482987065885</v>
      </c>
    </row>
    <row r="1738" spans="1:4" x14ac:dyDescent="0.45">
      <c r="A1738" s="2">
        <v>41271</v>
      </c>
      <c r="B1738">
        <v>208.33759410426856</v>
      </c>
      <c r="C1738">
        <v>306.88155155629988</v>
      </c>
      <c r="D1738">
        <v>343.00941475814022</v>
      </c>
    </row>
    <row r="1739" spans="1:4" x14ac:dyDescent="0.45">
      <c r="A1739" s="2">
        <v>41274</v>
      </c>
      <c r="B1739">
        <v>208.22299405842853</v>
      </c>
      <c r="C1739">
        <v>308.24168989975982</v>
      </c>
      <c r="D1739">
        <v>346.47216080915564</v>
      </c>
    </row>
    <row r="1740" spans="1:4" x14ac:dyDescent="0.45">
      <c r="A1740" s="2">
        <v>41275</v>
      </c>
      <c r="B1740">
        <v>209.83621008833035</v>
      </c>
      <c r="C1740">
        <v>310.72669348448028</v>
      </c>
      <c r="D1740">
        <v>353.2459863978695</v>
      </c>
    </row>
    <row r="1741" spans="1:4" x14ac:dyDescent="0.45">
      <c r="A1741" s="2">
        <v>41276</v>
      </c>
      <c r="B1741">
        <v>211.33129991713551</v>
      </c>
      <c r="C1741">
        <v>311.84600849964505</v>
      </c>
      <c r="D1741">
        <v>354.07342936018421</v>
      </c>
    </row>
    <row r="1742" spans="1:4" x14ac:dyDescent="0.45">
      <c r="A1742" s="2">
        <v>41277</v>
      </c>
      <c r="B1742">
        <v>211.9043001463356</v>
      </c>
      <c r="C1742">
        <v>311.77776094814971</v>
      </c>
      <c r="D1742">
        <v>355.26477250001818</v>
      </c>
    </row>
    <row r="1743" spans="1:4" x14ac:dyDescent="0.45">
      <c r="A1743" s="2">
        <v>41278</v>
      </c>
      <c r="B1743">
        <v>212.13878947090052</v>
      </c>
      <c r="C1743">
        <v>312.62074800421186</v>
      </c>
      <c r="D1743">
        <v>352.67103477597988</v>
      </c>
    </row>
    <row r="1744" spans="1:4" x14ac:dyDescent="0.45">
      <c r="A1744" s="2">
        <v>41281</v>
      </c>
      <c r="B1744">
        <v>211.16028138718957</v>
      </c>
      <c r="C1744">
        <v>311.07389013092836</v>
      </c>
      <c r="D1744">
        <v>357.06945785761297</v>
      </c>
    </row>
    <row r="1745" spans="1:4" x14ac:dyDescent="0.45">
      <c r="A1745" s="2">
        <v>41282</v>
      </c>
      <c r="B1745">
        <v>211.62926003631949</v>
      </c>
      <c r="C1745">
        <v>310.89862556838932</v>
      </c>
      <c r="D1745">
        <v>357.4363405094789</v>
      </c>
    </row>
    <row r="1746" spans="1:4" x14ac:dyDescent="0.45">
      <c r="A1746" s="2">
        <v>41283</v>
      </c>
      <c r="B1746">
        <v>210.56436114882149</v>
      </c>
      <c r="C1746">
        <v>310.51975385521814</v>
      </c>
      <c r="D1746">
        <v>357.64962087696802</v>
      </c>
    </row>
    <row r="1747" spans="1:4" x14ac:dyDescent="0.45">
      <c r="A1747" s="2">
        <v>41284</v>
      </c>
      <c r="B1747">
        <v>210.46386572400792</v>
      </c>
      <c r="C1747">
        <v>308.09653979706758</v>
      </c>
      <c r="D1747">
        <v>355.88701876666585</v>
      </c>
    </row>
    <row r="1748" spans="1:4" x14ac:dyDescent="0.45">
      <c r="A1748" s="2">
        <v>41285</v>
      </c>
      <c r="B1748">
        <v>209.85207778698509</v>
      </c>
      <c r="C1748">
        <v>305.44386791830004</v>
      </c>
      <c r="D1748">
        <v>348.0541039983662</v>
      </c>
    </row>
    <row r="1749" spans="1:4" x14ac:dyDescent="0.45">
      <c r="A1749" s="2">
        <v>41288</v>
      </c>
      <c r="B1749">
        <v>212.41735573617319</v>
      </c>
      <c r="C1749">
        <v>306.16305013460845</v>
      </c>
      <c r="D1749">
        <v>351.32881010024539</v>
      </c>
    </row>
    <row r="1750" spans="1:4" x14ac:dyDescent="0.45">
      <c r="A1750" s="2">
        <v>41289</v>
      </c>
      <c r="B1750">
        <v>213.56511927220168</v>
      </c>
      <c r="C1750">
        <v>306.89210515326431</v>
      </c>
      <c r="D1750">
        <v>352.44412330622634</v>
      </c>
    </row>
    <row r="1751" spans="1:4" x14ac:dyDescent="0.45">
      <c r="A1751" s="2">
        <v>41290</v>
      </c>
      <c r="B1751">
        <v>211.63454926920446</v>
      </c>
      <c r="C1751">
        <v>304.48299734174958</v>
      </c>
      <c r="D1751">
        <v>352.7761902155886</v>
      </c>
    </row>
    <row r="1752" spans="1:4" x14ac:dyDescent="0.45">
      <c r="A1752" s="2">
        <v>41291</v>
      </c>
      <c r="B1752">
        <v>212.95156825755052</v>
      </c>
      <c r="C1752">
        <v>302.93406347664859</v>
      </c>
      <c r="D1752">
        <v>350.31590546147487</v>
      </c>
    </row>
    <row r="1753" spans="1:4" x14ac:dyDescent="0.45">
      <c r="A1753" s="2">
        <v>41292</v>
      </c>
      <c r="B1753">
        <v>213.84015938221776</v>
      </c>
      <c r="C1753">
        <v>301.41249511941749</v>
      </c>
      <c r="D1753">
        <v>346.8018754632148</v>
      </c>
    </row>
    <row r="1754" spans="1:4" x14ac:dyDescent="0.45">
      <c r="A1754" s="2">
        <v>41295</v>
      </c>
      <c r="B1754">
        <v>214.47134117315204</v>
      </c>
      <c r="C1754">
        <v>301.56197540087152</v>
      </c>
      <c r="D1754">
        <v>346.02270109052449</v>
      </c>
    </row>
    <row r="1755" spans="1:4" x14ac:dyDescent="0.45">
      <c r="A1755" s="2">
        <v>41296</v>
      </c>
      <c r="B1755">
        <v>213.27950069641585</v>
      </c>
      <c r="C1755">
        <v>300.88029168888693</v>
      </c>
      <c r="D1755">
        <v>340.85030267688103</v>
      </c>
    </row>
    <row r="1756" spans="1:4" x14ac:dyDescent="0.45">
      <c r="A1756" s="2">
        <v>41297</v>
      </c>
      <c r="B1756">
        <v>213.48401770129956</v>
      </c>
      <c r="C1756">
        <v>299.4744385642245</v>
      </c>
      <c r="D1756">
        <v>337.97282726382724</v>
      </c>
    </row>
    <row r="1757" spans="1:4" x14ac:dyDescent="0.45">
      <c r="A1757" s="2">
        <v>41298</v>
      </c>
      <c r="B1757">
        <v>212.2516264391123</v>
      </c>
      <c r="C1757">
        <v>294.56906398219792</v>
      </c>
      <c r="D1757">
        <v>331.52326452675152</v>
      </c>
    </row>
    <row r="1758" spans="1:4" x14ac:dyDescent="0.45">
      <c r="A1758" s="2">
        <v>41299</v>
      </c>
      <c r="B1758">
        <v>214.2015902960209</v>
      </c>
      <c r="C1758">
        <v>295.78994965682853</v>
      </c>
      <c r="D1758">
        <v>336.24053120671238</v>
      </c>
    </row>
    <row r="1759" spans="1:4" x14ac:dyDescent="0.45">
      <c r="A1759" s="2">
        <v>41302</v>
      </c>
      <c r="B1759">
        <v>214.20687952890586</v>
      </c>
      <c r="C1759">
        <v>294.0227313529204</v>
      </c>
      <c r="D1759">
        <v>340.95741447178148</v>
      </c>
    </row>
    <row r="1760" spans="1:4" x14ac:dyDescent="0.45">
      <c r="A1760" s="2">
        <v>41303</v>
      </c>
      <c r="B1760">
        <v>213.32886687000845</v>
      </c>
      <c r="C1760">
        <v>291.66376877877769</v>
      </c>
      <c r="D1760">
        <v>335.8761626969029</v>
      </c>
    </row>
    <row r="1761" spans="1:4" x14ac:dyDescent="0.45">
      <c r="A1761" s="2">
        <v>41304</v>
      </c>
      <c r="B1761">
        <v>213.53514695252051</v>
      </c>
      <c r="C1761">
        <v>291.22017371176628</v>
      </c>
      <c r="D1761">
        <v>333.10163903727397</v>
      </c>
    </row>
    <row r="1762" spans="1:4" x14ac:dyDescent="0.45">
      <c r="A1762" s="2">
        <v>41305</v>
      </c>
      <c r="B1762">
        <v>212.79465434863116</v>
      </c>
      <c r="C1762">
        <v>290.18863154876897</v>
      </c>
      <c r="D1762">
        <v>336.57577959735431</v>
      </c>
    </row>
    <row r="1763" spans="1:4" x14ac:dyDescent="0.45">
      <c r="A1763" s="2">
        <v>41306</v>
      </c>
      <c r="B1763">
        <v>211.53052768913435</v>
      </c>
      <c r="C1763">
        <v>287.52089846491663</v>
      </c>
      <c r="D1763">
        <v>334.86234542491661</v>
      </c>
    </row>
    <row r="1764" spans="1:4" x14ac:dyDescent="0.45">
      <c r="A1764" s="2">
        <v>41309</v>
      </c>
      <c r="B1764">
        <v>211.11973060173861</v>
      </c>
      <c r="C1764">
        <v>286.5032897173844</v>
      </c>
      <c r="D1764">
        <v>332.31829096499985</v>
      </c>
    </row>
    <row r="1765" spans="1:4" x14ac:dyDescent="0.45">
      <c r="A1765" s="2">
        <v>41310</v>
      </c>
      <c r="B1765">
        <v>210.04954248135567</v>
      </c>
      <c r="C1765">
        <v>287.06206336657004</v>
      </c>
      <c r="D1765">
        <v>327.18786569140764</v>
      </c>
    </row>
    <row r="1766" spans="1:4" x14ac:dyDescent="0.45">
      <c r="A1766" s="2">
        <v>41311</v>
      </c>
      <c r="B1766">
        <v>210.13064405225782</v>
      </c>
      <c r="C1766">
        <v>288.92504327736611</v>
      </c>
      <c r="D1766">
        <v>328.07057902155128</v>
      </c>
    </row>
    <row r="1767" spans="1:4" x14ac:dyDescent="0.45">
      <c r="A1767" s="2">
        <v>41312</v>
      </c>
      <c r="B1767">
        <v>209.41130837990818</v>
      </c>
      <c r="C1767">
        <v>286.59596366828197</v>
      </c>
      <c r="D1767">
        <v>318.75325431849831</v>
      </c>
    </row>
    <row r="1768" spans="1:4" x14ac:dyDescent="0.45">
      <c r="A1768" s="2">
        <v>41313</v>
      </c>
      <c r="B1768">
        <v>208.16657557432276</v>
      </c>
      <c r="C1768">
        <v>284.31665860811313</v>
      </c>
      <c r="D1768">
        <v>315.05283886563103</v>
      </c>
    </row>
    <row r="1769" spans="1:4" x14ac:dyDescent="0.45">
      <c r="A1769" s="2">
        <v>41316</v>
      </c>
      <c r="B1769">
        <v>207.96734780232396</v>
      </c>
      <c r="C1769">
        <v>286.41545490006564</v>
      </c>
      <c r="D1769">
        <v>313.57877693039717</v>
      </c>
    </row>
    <row r="1770" spans="1:4" x14ac:dyDescent="0.45">
      <c r="A1770" s="2">
        <v>41317</v>
      </c>
      <c r="B1770">
        <v>208.83654507307978</v>
      </c>
      <c r="C1770">
        <v>287.33784493070897</v>
      </c>
      <c r="D1770">
        <v>306.86881783321019</v>
      </c>
    </row>
    <row r="1771" spans="1:4" x14ac:dyDescent="0.45">
      <c r="A1771" s="2">
        <v>41318</v>
      </c>
      <c r="B1771">
        <v>209.20502829739615</v>
      </c>
      <c r="C1771">
        <v>286.64884409954601</v>
      </c>
      <c r="D1771">
        <v>306.03381308070033</v>
      </c>
    </row>
    <row r="1772" spans="1:4" x14ac:dyDescent="0.45">
      <c r="A1772" s="2">
        <v>41319</v>
      </c>
      <c r="B1772">
        <v>207.93561240501441</v>
      </c>
      <c r="C1772">
        <v>285.3959932835823</v>
      </c>
      <c r="D1772">
        <v>301.21183949998203</v>
      </c>
    </row>
    <row r="1773" spans="1:4" x14ac:dyDescent="0.45">
      <c r="A1773" s="2">
        <v>41320</v>
      </c>
      <c r="B1773">
        <v>207.59886457800758</v>
      </c>
      <c r="C1773">
        <v>284.94740440001533</v>
      </c>
      <c r="D1773">
        <v>297.89647229965863</v>
      </c>
    </row>
    <row r="1774" spans="1:4" x14ac:dyDescent="0.45">
      <c r="A1774" s="2">
        <v>41323</v>
      </c>
      <c r="B1774">
        <v>207.97968934572214</v>
      </c>
      <c r="C1774">
        <v>286.67562082067849</v>
      </c>
      <c r="D1774">
        <v>298.91478145320542</v>
      </c>
    </row>
    <row r="1775" spans="1:4" x14ac:dyDescent="0.45">
      <c r="A1775" s="2">
        <v>41324</v>
      </c>
      <c r="B1775">
        <v>209.44304377721778</v>
      </c>
      <c r="C1775">
        <v>287.84075578796546</v>
      </c>
      <c r="D1775">
        <v>306.57776620820272</v>
      </c>
    </row>
    <row r="1776" spans="1:4" x14ac:dyDescent="0.45">
      <c r="A1776" s="2">
        <v>41325</v>
      </c>
      <c r="B1776">
        <v>209.56116997831444</v>
      </c>
      <c r="C1776">
        <v>288.23094001574253</v>
      </c>
      <c r="D1776">
        <v>307.93542990207146</v>
      </c>
    </row>
    <row r="1777" spans="1:4" x14ac:dyDescent="0.45">
      <c r="A1777" s="2">
        <v>41326</v>
      </c>
      <c r="B1777">
        <v>206.35942100530715</v>
      </c>
      <c r="C1777">
        <v>284.91229680783863</v>
      </c>
      <c r="D1777">
        <v>301.31226781482184</v>
      </c>
    </row>
    <row r="1778" spans="1:4" x14ac:dyDescent="0.45">
      <c r="A1778" s="2">
        <v>41327</v>
      </c>
      <c r="B1778">
        <v>206.29066097780316</v>
      </c>
      <c r="C1778">
        <v>283.31071451263438</v>
      </c>
      <c r="D1778">
        <v>304.96811803115861</v>
      </c>
    </row>
    <row r="1779" spans="1:4" x14ac:dyDescent="0.45">
      <c r="A1779" s="2">
        <v>41330</v>
      </c>
      <c r="B1779">
        <v>206.44757488672255</v>
      </c>
      <c r="C1779">
        <v>282.58881609428073</v>
      </c>
      <c r="D1779">
        <v>299.69967351007722</v>
      </c>
    </row>
    <row r="1780" spans="1:4" x14ac:dyDescent="0.45">
      <c r="A1780" s="2">
        <v>41331</v>
      </c>
      <c r="B1780">
        <v>203.15414587704325</v>
      </c>
      <c r="C1780">
        <v>276.38285442083344</v>
      </c>
      <c r="D1780">
        <v>291.15908643632093</v>
      </c>
    </row>
    <row r="1781" spans="1:4" x14ac:dyDescent="0.45">
      <c r="A1781" s="2">
        <v>41332</v>
      </c>
      <c r="B1781">
        <v>204.40769407077019</v>
      </c>
      <c r="C1781">
        <v>276.45563709772119</v>
      </c>
      <c r="D1781">
        <v>293.1014678497537</v>
      </c>
    </row>
    <row r="1782" spans="1:4" x14ac:dyDescent="0.45">
      <c r="A1782" s="2">
        <v>41333</v>
      </c>
      <c r="B1782">
        <v>200.74578183677454</v>
      </c>
      <c r="C1782">
        <v>268.81674202012766</v>
      </c>
      <c r="D1782">
        <v>287.13377897852928</v>
      </c>
    </row>
    <row r="1783" spans="1:4" x14ac:dyDescent="0.45">
      <c r="A1783" s="2">
        <v>41334</v>
      </c>
      <c r="B1783">
        <v>201.68550221266267</v>
      </c>
      <c r="C1783">
        <v>271.19082461247973</v>
      </c>
      <c r="D1783">
        <v>286.48321992292489</v>
      </c>
    </row>
    <row r="1784" spans="1:4" x14ac:dyDescent="0.45">
      <c r="A1784" s="2">
        <v>41337</v>
      </c>
      <c r="B1784">
        <v>200.9379572982601</v>
      </c>
      <c r="C1784">
        <v>268.78617498801088</v>
      </c>
      <c r="D1784">
        <v>282.15098785986629</v>
      </c>
    </row>
    <row r="1785" spans="1:4" x14ac:dyDescent="0.45">
      <c r="A1785" s="2">
        <v>41338</v>
      </c>
      <c r="B1785">
        <v>203.96163543080826</v>
      </c>
      <c r="C1785">
        <v>273.99073077261824</v>
      </c>
      <c r="D1785">
        <v>286.29628190921994</v>
      </c>
    </row>
    <row r="1786" spans="1:4" x14ac:dyDescent="0.45">
      <c r="A1786" s="2">
        <v>41339</v>
      </c>
      <c r="B1786">
        <v>205.17286976145584</v>
      </c>
      <c r="C1786">
        <v>278.53482559588838</v>
      </c>
      <c r="D1786">
        <v>290.06212610481418</v>
      </c>
    </row>
    <row r="1787" spans="1:4" x14ac:dyDescent="0.45">
      <c r="A1787" s="2">
        <v>41340</v>
      </c>
      <c r="B1787">
        <v>206.74906116116316</v>
      </c>
      <c r="C1787">
        <v>280.11270779320768</v>
      </c>
      <c r="D1787">
        <v>293.54278847356204</v>
      </c>
    </row>
    <row r="1788" spans="1:4" x14ac:dyDescent="0.45">
      <c r="A1788" s="2">
        <v>41341</v>
      </c>
      <c r="B1788">
        <v>209.65461309261471</v>
      </c>
      <c r="C1788">
        <v>283.26509741362577</v>
      </c>
      <c r="D1788">
        <v>292.79893055676848</v>
      </c>
    </row>
    <row r="1789" spans="1:4" x14ac:dyDescent="0.45">
      <c r="A1789" s="2">
        <v>41344</v>
      </c>
      <c r="B1789">
        <v>209.53648689151808</v>
      </c>
      <c r="C1789">
        <v>284.4798472165524</v>
      </c>
      <c r="D1789">
        <v>293.44078968386987</v>
      </c>
    </row>
    <row r="1790" spans="1:4" x14ac:dyDescent="0.45">
      <c r="A1790" s="2">
        <v>41345</v>
      </c>
      <c r="B1790">
        <v>208.54034803152408</v>
      </c>
      <c r="C1790">
        <v>282.60104463227628</v>
      </c>
      <c r="D1790">
        <v>291.58490024944524</v>
      </c>
    </row>
    <row r="1791" spans="1:4" x14ac:dyDescent="0.45">
      <c r="A1791" s="2">
        <v>41346</v>
      </c>
      <c r="B1791">
        <v>206.32239637511262</v>
      </c>
      <c r="C1791">
        <v>280.1056416805967</v>
      </c>
      <c r="D1791">
        <v>284.72603266751895</v>
      </c>
    </row>
    <row r="1792" spans="1:4" x14ac:dyDescent="0.45">
      <c r="A1792" s="2">
        <v>41347</v>
      </c>
      <c r="B1792">
        <v>208.35875103580835</v>
      </c>
      <c r="C1792">
        <v>281.45770539296802</v>
      </c>
      <c r="D1792">
        <v>288.12312323497792</v>
      </c>
    </row>
    <row r="1793" spans="1:4" x14ac:dyDescent="0.45">
      <c r="A1793" s="2">
        <v>41348</v>
      </c>
      <c r="B1793">
        <v>207.07699360002849</v>
      </c>
      <c r="C1793">
        <v>279.72687874638166</v>
      </c>
      <c r="D1793">
        <v>284.47605560726737</v>
      </c>
    </row>
    <row r="1794" spans="1:4" x14ac:dyDescent="0.45">
      <c r="A1794" s="2">
        <v>41351</v>
      </c>
      <c r="B1794">
        <v>205.75997461168242</v>
      </c>
      <c r="C1794">
        <v>278.63044979657292</v>
      </c>
      <c r="D1794">
        <v>282.40557222359234</v>
      </c>
    </row>
    <row r="1795" spans="1:4" x14ac:dyDescent="0.45">
      <c r="A1795" s="2">
        <v>41352</v>
      </c>
      <c r="B1795">
        <v>202.61111796752436</v>
      </c>
      <c r="C1795">
        <v>274.89914751380019</v>
      </c>
      <c r="D1795">
        <v>278.0341463654533</v>
      </c>
    </row>
    <row r="1796" spans="1:4" x14ac:dyDescent="0.45">
      <c r="A1796" s="2">
        <v>41353</v>
      </c>
      <c r="B1796">
        <v>200.79338493273883</v>
      </c>
      <c r="C1796">
        <v>270.52035677634871</v>
      </c>
      <c r="D1796">
        <v>271.10423263452901</v>
      </c>
    </row>
    <row r="1797" spans="1:4" x14ac:dyDescent="0.45">
      <c r="A1797" s="2">
        <v>41354</v>
      </c>
      <c r="B1797">
        <v>199.53631058375527</v>
      </c>
      <c r="C1797">
        <v>267.90381372970143</v>
      </c>
      <c r="D1797">
        <v>265.31227924568395</v>
      </c>
    </row>
    <row r="1798" spans="1:4" x14ac:dyDescent="0.45">
      <c r="A1798" s="2">
        <v>41355</v>
      </c>
      <c r="B1798">
        <v>199.27537509476568</v>
      </c>
      <c r="C1798">
        <v>263.79836736693039</v>
      </c>
      <c r="D1798">
        <v>263.859198125126</v>
      </c>
    </row>
    <row r="1799" spans="1:4" x14ac:dyDescent="0.45">
      <c r="A1799" s="2">
        <v>41358</v>
      </c>
      <c r="B1799">
        <v>198.65829792485789</v>
      </c>
      <c r="C1799">
        <v>261.47999918539989</v>
      </c>
      <c r="D1799">
        <v>263.35392330752853</v>
      </c>
    </row>
    <row r="1800" spans="1:4" x14ac:dyDescent="0.45">
      <c r="A1800" s="2">
        <v>41359</v>
      </c>
      <c r="B1800">
        <v>198.93157495724563</v>
      </c>
      <c r="C1800">
        <v>260.04889074148548</v>
      </c>
      <c r="D1800">
        <v>265.22769573604188</v>
      </c>
    </row>
    <row r="1801" spans="1:4" x14ac:dyDescent="0.45">
      <c r="A1801" s="2">
        <v>41361</v>
      </c>
      <c r="B1801">
        <v>200.37553553482988</v>
      </c>
      <c r="C1801">
        <v>263.67459343196822</v>
      </c>
      <c r="D1801">
        <v>266.23976951970894</v>
      </c>
    </row>
    <row r="1802" spans="1:4" x14ac:dyDescent="0.45">
      <c r="A1802" s="2">
        <v>41365</v>
      </c>
      <c r="B1802">
        <v>201.14600045840047</v>
      </c>
      <c r="C1802">
        <v>270.4867259420015</v>
      </c>
      <c r="D1802">
        <v>276.34347028061353</v>
      </c>
    </row>
    <row r="1803" spans="1:4" x14ac:dyDescent="0.45">
      <c r="A1803" s="2">
        <v>41366</v>
      </c>
      <c r="B1803">
        <v>202.68693030554167</v>
      </c>
      <c r="C1803">
        <v>272.96831958389186</v>
      </c>
      <c r="D1803">
        <v>284.27685237901272</v>
      </c>
    </row>
    <row r="1804" spans="1:4" x14ac:dyDescent="0.45">
      <c r="A1804" s="2">
        <v>41367</v>
      </c>
      <c r="B1804">
        <v>200.03526155256642</v>
      </c>
      <c r="C1804">
        <v>270.83996595843809</v>
      </c>
      <c r="D1804">
        <v>280.92388528451073</v>
      </c>
    </row>
    <row r="1805" spans="1:4" x14ac:dyDescent="0.45">
      <c r="A1805" s="2">
        <v>41368</v>
      </c>
      <c r="B1805">
        <v>196.57434016819789</v>
      </c>
      <c r="C1805">
        <v>265.61781293621601</v>
      </c>
      <c r="D1805">
        <v>278.05274857109259</v>
      </c>
    </row>
    <row r="1806" spans="1:4" x14ac:dyDescent="0.45">
      <c r="A1806" s="2">
        <v>41369</v>
      </c>
      <c r="B1806">
        <v>195.81621678802546</v>
      </c>
      <c r="C1806">
        <v>265.54369848502802</v>
      </c>
      <c r="D1806">
        <v>276.68939040194942</v>
      </c>
    </row>
    <row r="1807" spans="1:4" x14ac:dyDescent="0.45">
      <c r="A1807" s="2">
        <v>41372</v>
      </c>
      <c r="B1807">
        <v>195.45302279659401</v>
      </c>
      <c r="C1807">
        <v>266.37120173837206</v>
      </c>
      <c r="D1807">
        <v>271.58143944063147</v>
      </c>
    </row>
    <row r="1808" spans="1:4" x14ac:dyDescent="0.45">
      <c r="A1808" s="2">
        <v>41373</v>
      </c>
      <c r="B1808">
        <v>193.76575750630332</v>
      </c>
      <c r="C1808">
        <v>264.23672612014798</v>
      </c>
      <c r="D1808">
        <v>272.34540155822538</v>
      </c>
    </row>
    <row r="1809" spans="1:4" x14ac:dyDescent="0.45">
      <c r="A1809" s="2">
        <v>41374</v>
      </c>
      <c r="B1809">
        <v>196.00839224951102</v>
      </c>
      <c r="C1809">
        <v>267.91264989605259</v>
      </c>
      <c r="D1809">
        <v>272.01605863179878</v>
      </c>
    </row>
    <row r="1810" spans="1:4" x14ac:dyDescent="0.45">
      <c r="A1810" s="2">
        <v>41375</v>
      </c>
      <c r="B1810">
        <v>197.25312505509649</v>
      </c>
      <c r="C1810">
        <v>268.61690474950666</v>
      </c>
      <c r="D1810">
        <v>276.29705964550266</v>
      </c>
    </row>
    <row r="1811" spans="1:4" x14ac:dyDescent="0.45">
      <c r="A1811" s="2">
        <v>41376</v>
      </c>
      <c r="B1811">
        <v>194.94525643964135</v>
      </c>
      <c r="C1811">
        <v>270.04490255112779</v>
      </c>
      <c r="D1811">
        <v>272.00562463203596</v>
      </c>
    </row>
    <row r="1812" spans="1:4" x14ac:dyDescent="0.45">
      <c r="A1812" s="2">
        <v>41379</v>
      </c>
      <c r="B1812">
        <v>196.35042930940278</v>
      </c>
      <c r="C1812">
        <v>270.52342394668113</v>
      </c>
      <c r="D1812">
        <v>273.63637876776636</v>
      </c>
    </row>
    <row r="1813" spans="1:4" x14ac:dyDescent="0.45">
      <c r="A1813" s="2">
        <v>41380</v>
      </c>
      <c r="B1813">
        <v>200.60120947125333</v>
      </c>
      <c r="C1813">
        <v>276.65476831840687</v>
      </c>
      <c r="D1813">
        <v>276.3589850893469</v>
      </c>
    </row>
    <row r="1814" spans="1:4" x14ac:dyDescent="0.45">
      <c r="A1814" s="2">
        <v>41381</v>
      </c>
      <c r="B1814">
        <v>200.5923940831118</v>
      </c>
      <c r="C1814">
        <v>279.90463398996758</v>
      </c>
      <c r="D1814">
        <v>275.66121289401616</v>
      </c>
    </row>
    <row r="1815" spans="1:4" x14ac:dyDescent="0.45">
      <c r="A1815" s="2">
        <v>41382</v>
      </c>
      <c r="B1815">
        <v>203.92108464535727</v>
      </c>
      <c r="C1815">
        <v>281.51275558831605</v>
      </c>
      <c r="D1815">
        <v>279.44345266770449</v>
      </c>
    </row>
    <row r="1816" spans="1:4" x14ac:dyDescent="0.45">
      <c r="A1816" s="2">
        <v>41386</v>
      </c>
      <c r="B1816">
        <v>205.73000229200125</v>
      </c>
      <c r="C1816">
        <v>282.84587128195471</v>
      </c>
      <c r="D1816">
        <v>284.06230403796184</v>
      </c>
    </row>
    <row r="1817" spans="1:4" x14ac:dyDescent="0.45">
      <c r="A1817" s="2">
        <v>41387</v>
      </c>
      <c r="B1817">
        <v>205.81815617341664</v>
      </c>
      <c r="C1817">
        <v>282.47858195103248</v>
      </c>
      <c r="D1817">
        <v>283.90479916636275</v>
      </c>
    </row>
    <row r="1818" spans="1:4" x14ac:dyDescent="0.45">
      <c r="A1818" s="2">
        <v>41389</v>
      </c>
      <c r="B1818">
        <v>208.61792344716974</v>
      </c>
      <c r="C1818">
        <v>283.32086995021228</v>
      </c>
      <c r="D1818">
        <v>285.57363996464227</v>
      </c>
    </row>
    <row r="1819" spans="1:4" x14ac:dyDescent="0.45">
      <c r="A1819" s="2">
        <v>41390</v>
      </c>
      <c r="B1819">
        <v>207.03644281457747</v>
      </c>
      <c r="C1819">
        <v>279.59262770676423</v>
      </c>
      <c r="D1819">
        <v>282.24484247985004</v>
      </c>
    </row>
    <row r="1820" spans="1:4" x14ac:dyDescent="0.45">
      <c r="A1820" s="2">
        <v>41393</v>
      </c>
      <c r="B1820">
        <v>208.18773250586261</v>
      </c>
      <c r="C1820">
        <v>282.32781944029296</v>
      </c>
      <c r="D1820">
        <v>285.70616607519929</v>
      </c>
    </row>
    <row r="1821" spans="1:4" x14ac:dyDescent="0.45">
      <c r="A1821" s="2">
        <v>41394</v>
      </c>
      <c r="B1821">
        <v>209.10805902783935</v>
      </c>
      <c r="C1821">
        <v>284.20888687155775</v>
      </c>
      <c r="D1821">
        <v>283.97472801345793</v>
      </c>
    </row>
    <row r="1822" spans="1:4" x14ac:dyDescent="0.45">
      <c r="A1822" s="2">
        <v>41396</v>
      </c>
      <c r="B1822">
        <v>211.54639538778929</v>
      </c>
      <c r="C1822">
        <v>283.91555647649244</v>
      </c>
      <c r="D1822">
        <v>283.1034779558704</v>
      </c>
    </row>
    <row r="1823" spans="1:4" x14ac:dyDescent="0.45">
      <c r="A1823" s="2">
        <v>41397</v>
      </c>
      <c r="B1823">
        <v>209.59466845325235</v>
      </c>
      <c r="C1823">
        <v>282.28127566243222</v>
      </c>
      <c r="D1823">
        <v>283.87005083222806</v>
      </c>
    </row>
    <row r="1824" spans="1:4" x14ac:dyDescent="0.45">
      <c r="A1824" s="2">
        <v>41400</v>
      </c>
      <c r="B1824">
        <v>210.548493450167</v>
      </c>
      <c r="C1824">
        <v>284.46335859725872</v>
      </c>
      <c r="D1824">
        <v>287.27074885140667</v>
      </c>
    </row>
    <row r="1825" spans="1:4" x14ac:dyDescent="0.45">
      <c r="A1825" s="2">
        <v>41401</v>
      </c>
      <c r="B1825">
        <v>213.10495601121355</v>
      </c>
      <c r="C1825">
        <v>285.90118486677221</v>
      </c>
      <c r="D1825">
        <v>287.73307009992288</v>
      </c>
    </row>
    <row r="1826" spans="1:4" x14ac:dyDescent="0.45">
      <c r="A1826" s="2">
        <v>41402</v>
      </c>
      <c r="B1826">
        <v>214.01294098979216</v>
      </c>
      <c r="C1826">
        <v>286.28249876313225</v>
      </c>
      <c r="D1826">
        <v>287.56128082005603</v>
      </c>
    </row>
    <row r="1827" spans="1:4" x14ac:dyDescent="0.45">
      <c r="A1827" s="2">
        <v>41403</v>
      </c>
      <c r="B1827">
        <v>213.33768225815018</v>
      </c>
      <c r="C1827">
        <v>287.23829004254617</v>
      </c>
      <c r="D1827">
        <v>285.58168914188951</v>
      </c>
    </row>
    <row r="1828" spans="1:4" x14ac:dyDescent="0.45">
      <c r="A1828" s="2">
        <v>41404</v>
      </c>
      <c r="B1828">
        <v>214.9103475026009</v>
      </c>
      <c r="C1828">
        <v>289.97223534151641</v>
      </c>
      <c r="D1828">
        <v>288.42333090888678</v>
      </c>
    </row>
    <row r="1829" spans="1:4" x14ac:dyDescent="0.45">
      <c r="A1829" s="2">
        <v>41405</v>
      </c>
      <c r="B1829">
        <v>215.3511169096779</v>
      </c>
      <c r="C1829">
        <v>290.40209234809777</v>
      </c>
      <c r="D1829">
        <v>287.84990028251724</v>
      </c>
    </row>
    <row r="1830" spans="1:4" x14ac:dyDescent="0.45">
      <c r="A1830" s="2">
        <v>41407</v>
      </c>
      <c r="B1830">
        <v>210.87995204428887</v>
      </c>
      <c r="C1830">
        <v>286.85598100036202</v>
      </c>
      <c r="D1830">
        <v>285.05022822836941</v>
      </c>
    </row>
    <row r="1831" spans="1:4" x14ac:dyDescent="0.45">
      <c r="A1831" s="2">
        <v>41408</v>
      </c>
      <c r="B1831">
        <v>211.40711225515295</v>
      </c>
      <c r="C1831">
        <v>287.09222253240102</v>
      </c>
      <c r="D1831">
        <v>281.69673860000808</v>
      </c>
    </row>
    <row r="1832" spans="1:4" x14ac:dyDescent="0.45">
      <c r="A1832" s="2">
        <v>41409</v>
      </c>
      <c r="B1832">
        <v>216.74394823604123</v>
      </c>
      <c r="C1832">
        <v>290.89636291884005</v>
      </c>
      <c r="D1832">
        <v>286.60415703275368</v>
      </c>
    </row>
    <row r="1833" spans="1:4" x14ac:dyDescent="0.45">
      <c r="A1833" s="2">
        <v>41410</v>
      </c>
      <c r="B1833">
        <v>217.56025317794783</v>
      </c>
      <c r="C1833">
        <v>294.23979040893994</v>
      </c>
      <c r="D1833">
        <v>286.97246847543147</v>
      </c>
    </row>
    <row r="1834" spans="1:4" x14ac:dyDescent="0.45">
      <c r="A1834" s="2">
        <v>41411</v>
      </c>
      <c r="B1834">
        <v>218.17380419259899</v>
      </c>
      <c r="C1834">
        <v>302.48988633848239</v>
      </c>
      <c r="D1834">
        <v>288.731596932152</v>
      </c>
    </row>
    <row r="1835" spans="1:4" x14ac:dyDescent="0.45">
      <c r="A1835" s="2">
        <v>41414</v>
      </c>
      <c r="B1835">
        <v>217.10185299458772</v>
      </c>
      <c r="C1835">
        <v>301.20898252029878</v>
      </c>
      <c r="D1835">
        <v>287.43380180697665</v>
      </c>
    </row>
    <row r="1836" spans="1:4" x14ac:dyDescent="0.45">
      <c r="A1836" s="2">
        <v>41415</v>
      </c>
      <c r="B1836">
        <v>215.59265854475612</v>
      </c>
      <c r="C1836">
        <v>302.62631590198748</v>
      </c>
      <c r="D1836">
        <v>285.26857126460106</v>
      </c>
    </row>
    <row r="1837" spans="1:4" x14ac:dyDescent="0.45">
      <c r="A1837" s="2">
        <v>41416</v>
      </c>
      <c r="B1837">
        <v>214.90153211445937</v>
      </c>
      <c r="C1837">
        <v>299.54202293879888</v>
      </c>
      <c r="D1837">
        <v>282.59832899595438</v>
      </c>
    </row>
    <row r="1838" spans="1:4" x14ac:dyDescent="0.45">
      <c r="A1838" s="2">
        <v>41417</v>
      </c>
      <c r="B1838">
        <v>210.40744723990233</v>
      </c>
      <c r="C1838">
        <v>294.93972040580019</v>
      </c>
      <c r="D1838">
        <v>279.1880305966551</v>
      </c>
    </row>
    <row r="1839" spans="1:4" x14ac:dyDescent="0.45">
      <c r="A1839" s="2">
        <v>41418</v>
      </c>
      <c r="B1839">
        <v>210.98926285724394</v>
      </c>
      <c r="C1839">
        <v>299.1365919657847</v>
      </c>
      <c r="D1839">
        <v>277.39848934698108</v>
      </c>
    </row>
    <row r="1840" spans="1:4" x14ac:dyDescent="0.45">
      <c r="A1840" s="2">
        <v>41421</v>
      </c>
      <c r="B1840">
        <v>214.50131349283339</v>
      </c>
      <c r="C1840">
        <v>306.89926450315414</v>
      </c>
      <c r="D1840">
        <v>279.59851054499046</v>
      </c>
    </row>
    <row r="1841" spans="1:4" x14ac:dyDescent="0.45">
      <c r="A1841" s="2">
        <v>41422</v>
      </c>
      <c r="B1841">
        <v>215.49216311994249</v>
      </c>
      <c r="C1841">
        <v>308.13841938631379</v>
      </c>
      <c r="D1841">
        <v>278.85654698299379</v>
      </c>
    </row>
    <row r="1842" spans="1:4" x14ac:dyDescent="0.45">
      <c r="A1842" s="2">
        <v>41423</v>
      </c>
      <c r="B1842">
        <v>215.24709532960767</v>
      </c>
      <c r="C1842">
        <v>308.23297551046261</v>
      </c>
      <c r="D1842">
        <v>280.36639314802142</v>
      </c>
    </row>
    <row r="1843" spans="1:4" x14ac:dyDescent="0.45">
      <c r="A1843" s="2">
        <v>41424</v>
      </c>
      <c r="B1843">
        <v>215.94351099278936</v>
      </c>
      <c r="C1843">
        <v>309.15793286077684</v>
      </c>
      <c r="D1843">
        <v>281.71739181344424</v>
      </c>
    </row>
    <row r="1844" spans="1:4" x14ac:dyDescent="0.45">
      <c r="A1844" s="2">
        <v>41425</v>
      </c>
      <c r="B1844">
        <v>211.07389058340272</v>
      </c>
      <c r="C1844">
        <v>304.23341115420095</v>
      </c>
      <c r="D1844">
        <v>278.32831005299926</v>
      </c>
    </row>
    <row r="1845" spans="1:4" x14ac:dyDescent="0.45">
      <c r="A1845" s="2">
        <v>41428</v>
      </c>
      <c r="B1845">
        <v>209.42893915619138</v>
      </c>
      <c r="C1845">
        <v>301.54585034823532</v>
      </c>
      <c r="D1845">
        <v>276.2897066366412</v>
      </c>
    </row>
    <row r="1846" spans="1:4" x14ac:dyDescent="0.45">
      <c r="A1846" s="2">
        <v>41429</v>
      </c>
      <c r="B1846">
        <v>208.7289973377531</v>
      </c>
      <c r="C1846">
        <v>299.13205561417169</v>
      </c>
      <c r="D1846">
        <v>276.19999699537192</v>
      </c>
    </row>
    <row r="1847" spans="1:4" x14ac:dyDescent="0.45">
      <c r="A1847" s="2">
        <v>41430</v>
      </c>
      <c r="B1847">
        <v>208.88414816904421</v>
      </c>
      <c r="C1847">
        <v>301.75430238306564</v>
      </c>
      <c r="D1847">
        <v>278.83481340509906</v>
      </c>
    </row>
    <row r="1848" spans="1:4" x14ac:dyDescent="0.45">
      <c r="A1848" s="2">
        <v>41431</v>
      </c>
      <c r="B1848">
        <v>208.7977573652571</v>
      </c>
      <c r="C1848">
        <v>303.13422997032274</v>
      </c>
      <c r="D1848">
        <v>277.59181754853688</v>
      </c>
    </row>
    <row r="1849" spans="1:4" x14ac:dyDescent="0.45">
      <c r="A1849" s="2">
        <v>41432</v>
      </c>
      <c r="B1849">
        <v>207.37319064158427</v>
      </c>
      <c r="C1849">
        <v>298.01075114267911</v>
      </c>
      <c r="D1849">
        <v>279.63662292881133</v>
      </c>
    </row>
    <row r="1850" spans="1:4" x14ac:dyDescent="0.45">
      <c r="A1850" s="2">
        <v>41435</v>
      </c>
      <c r="B1850">
        <v>207.26740598388579</v>
      </c>
      <c r="C1850">
        <v>299.03714675129999</v>
      </c>
      <c r="D1850">
        <v>277.25083611152212</v>
      </c>
    </row>
    <row r="1851" spans="1:4" x14ac:dyDescent="0.45">
      <c r="A1851" s="2">
        <v>41436</v>
      </c>
      <c r="B1851">
        <v>204.12207549498436</v>
      </c>
      <c r="C1851">
        <v>294.73469022786179</v>
      </c>
      <c r="D1851">
        <v>270.39745625139346</v>
      </c>
    </row>
    <row r="1852" spans="1:4" x14ac:dyDescent="0.45">
      <c r="A1852" s="2">
        <v>41437</v>
      </c>
      <c r="B1852">
        <v>203.1135950915922</v>
      </c>
      <c r="C1852">
        <v>294.23117043880438</v>
      </c>
      <c r="D1852">
        <v>272.48450045887807</v>
      </c>
    </row>
    <row r="1853" spans="1:4" x14ac:dyDescent="0.45">
      <c r="A1853" s="2">
        <v>41438</v>
      </c>
      <c r="B1853">
        <v>200.95911422979987</v>
      </c>
      <c r="C1853">
        <v>283.05001734058953</v>
      </c>
      <c r="D1853">
        <v>270.15160060773917</v>
      </c>
    </row>
    <row r="1854" spans="1:4" x14ac:dyDescent="0.45">
      <c r="A1854" s="2">
        <v>41439</v>
      </c>
      <c r="B1854">
        <v>204.81320192528105</v>
      </c>
      <c r="C1854">
        <v>283.96094268499195</v>
      </c>
      <c r="D1854">
        <v>272.02524567169087</v>
      </c>
    </row>
    <row r="1855" spans="1:4" x14ac:dyDescent="0.45">
      <c r="A1855" s="2">
        <v>41442</v>
      </c>
      <c r="B1855">
        <v>206.28184558966163</v>
      </c>
      <c r="C1855">
        <v>285.10646394277154</v>
      </c>
      <c r="D1855">
        <v>272.98397216395551</v>
      </c>
    </row>
    <row r="1856" spans="1:4" x14ac:dyDescent="0.45">
      <c r="A1856" s="2">
        <v>41443</v>
      </c>
      <c r="B1856">
        <v>204.99656199862511</v>
      </c>
      <c r="C1856">
        <v>284.74384492639604</v>
      </c>
      <c r="D1856">
        <v>272.47164524266492</v>
      </c>
    </row>
    <row r="1857" spans="1:4" x14ac:dyDescent="0.45">
      <c r="A1857" s="2">
        <v>41444</v>
      </c>
      <c r="B1857">
        <v>205.30157442832237</v>
      </c>
      <c r="C1857">
        <v>284.59578473933993</v>
      </c>
      <c r="D1857">
        <v>275.1652370362109</v>
      </c>
    </row>
    <row r="1858" spans="1:4" x14ac:dyDescent="0.45">
      <c r="A1858" s="2">
        <v>41445</v>
      </c>
      <c r="B1858">
        <v>199.43581515894172</v>
      </c>
      <c r="C1858">
        <v>279.7091779037562</v>
      </c>
      <c r="D1858">
        <v>267.3024262318138</v>
      </c>
    </row>
    <row r="1859" spans="1:4" x14ac:dyDescent="0.45">
      <c r="A1859" s="2">
        <v>41446</v>
      </c>
      <c r="B1859">
        <v>199.85013840159411</v>
      </c>
      <c r="C1859">
        <v>277.42014971954939</v>
      </c>
      <c r="D1859">
        <v>262.81178152221889</v>
      </c>
    </row>
    <row r="1860" spans="1:4" x14ac:dyDescent="0.45">
      <c r="A1860" s="2">
        <v>41449</v>
      </c>
      <c r="B1860">
        <v>197.12089423297337</v>
      </c>
      <c r="C1860">
        <v>272.96715836869271</v>
      </c>
      <c r="D1860">
        <v>257.68767323723267</v>
      </c>
    </row>
    <row r="1861" spans="1:4" x14ac:dyDescent="0.45">
      <c r="A1861" s="2">
        <v>41450</v>
      </c>
      <c r="B1861">
        <v>197.78557449884548</v>
      </c>
      <c r="C1861">
        <v>271.84058997206625</v>
      </c>
      <c r="D1861">
        <v>259.54218574491642</v>
      </c>
    </row>
    <row r="1862" spans="1:4" x14ac:dyDescent="0.45">
      <c r="A1862" s="2">
        <v>41451</v>
      </c>
      <c r="B1862">
        <v>197.06623882649581</v>
      </c>
      <c r="C1862">
        <v>270.87448920221368</v>
      </c>
      <c r="D1862">
        <v>257.04645604875469</v>
      </c>
    </row>
    <row r="1863" spans="1:4" x14ac:dyDescent="0.45">
      <c r="A1863" s="2">
        <v>41452</v>
      </c>
      <c r="B1863">
        <v>200.36848322431663</v>
      </c>
      <c r="C1863">
        <v>274.25798144718925</v>
      </c>
      <c r="D1863">
        <v>253.95441776654252</v>
      </c>
    </row>
    <row r="1864" spans="1:4" x14ac:dyDescent="0.45">
      <c r="A1864" s="2">
        <v>41453</v>
      </c>
      <c r="B1864">
        <v>206.00504240201721</v>
      </c>
      <c r="C1864">
        <v>279.39618665887104</v>
      </c>
      <c r="D1864">
        <v>256.89238164077875</v>
      </c>
    </row>
    <row r="1865" spans="1:4" x14ac:dyDescent="0.45">
      <c r="A1865" s="2">
        <v>41456</v>
      </c>
      <c r="B1865">
        <v>208.00260935489018</v>
      </c>
      <c r="C1865">
        <v>285.69819422170553</v>
      </c>
      <c r="D1865">
        <v>258.35661772290376</v>
      </c>
    </row>
    <row r="1866" spans="1:4" x14ac:dyDescent="0.45">
      <c r="A1866" s="2">
        <v>41457</v>
      </c>
      <c r="B1866">
        <v>206.54630723390778</v>
      </c>
      <c r="C1866">
        <v>284.57670254741413</v>
      </c>
      <c r="D1866">
        <v>259.12509866576602</v>
      </c>
    </row>
    <row r="1867" spans="1:4" x14ac:dyDescent="0.45">
      <c r="A1867" s="2">
        <v>41458</v>
      </c>
      <c r="B1867">
        <v>203.49089370405005</v>
      </c>
      <c r="C1867">
        <v>280.40067773887984</v>
      </c>
      <c r="D1867">
        <v>257.0750991212056</v>
      </c>
    </row>
    <row r="1868" spans="1:4" x14ac:dyDescent="0.45">
      <c r="A1868" s="2">
        <v>41459</v>
      </c>
      <c r="B1868">
        <v>205.81991925104489</v>
      </c>
      <c r="C1868">
        <v>281.60887914933829</v>
      </c>
      <c r="D1868">
        <v>256.77612764555539</v>
      </c>
    </row>
    <row r="1869" spans="1:4" x14ac:dyDescent="0.45">
      <c r="A1869" s="2">
        <v>41460</v>
      </c>
      <c r="B1869">
        <v>206.91126430296751</v>
      </c>
      <c r="C1869">
        <v>281.75594608106121</v>
      </c>
      <c r="D1869">
        <v>254.92238371966789</v>
      </c>
    </row>
    <row r="1870" spans="1:4" x14ac:dyDescent="0.45">
      <c r="A1870" s="2">
        <v>41463</v>
      </c>
      <c r="B1870">
        <v>204.92427581586443</v>
      </c>
      <c r="C1870">
        <v>280.68858650113094</v>
      </c>
      <c r="D1870">
        <v>256.65104901740222</v>
      </c>
    </row>
    <row r="1871" spans="1:4" x14ac:dyDescent="0.45">
      <c r="A1871" s="2">
        <v>41464</v>
      </c>
      <c r="B1871">
        <v>206.5974364851287</v>
      </c>
      <c r="C1871">
        <v>283.58793594678303</v>
      </c>
      <c r="D1871">
        <v>258.78882430199411</v>
      </c>
    </row>
    <row r="1872" spans="1:4" x14ac:dyDescent="0.45">
      <c r="A1872" s="2">
        <v>41465</v>
      </c>
      <c r="B1872">
        <v>205.10587281158016</v>
      </c>
      <c r="C1872">
        <v>282.09183242389679</v>
      </c>
      <c r="D1872">
        <v>258.45212962618996</v>
      </c>
    </row>
    <row r="1873" spans="1:4" x14ac:dyDescent="0.45">
      <c r="A1873" s="2">
        <v>41466</v>
      </c>
      <c r="B1873">
        <v>209.28084063541345</v>
      </c>
      <c r="C1873">
        <v>286.80715467813337</v>
      </c>
      <c r="D1873">
        <v>260.40394574600305</v>
      </c>
    </row>
    <row r="1874" spans="1:4" x14ac:dyDescent="0.45">
      <c r="A1874" s="2">
        <v>41467</v>
      </c>
      <c r="B1874">
        <v>211.8866693700526</v>
      </c>
      <c r="C1874">
        <v>288.81784572585718</v>
      </c>
      <c r="D1874">
        <v>259.04851662373744</v>
      </c>
    </row>
    <row r="1875" spans="1:4" x14ac:dyDescent="0.45">
      <c r="A1875" s="2">
        <v>41470</v>
      </c>
      <c r="B1875">
        <v>212.65537121599488</v>
      </c>
      <c r="C1875">
        <v>291.21180324517513</v>
      </c>
      <c r="D1875">
        <v>260.56303469492934</v>
      </c>
    </row>
    <row r="1876" spans="1:4" x14ac:dyDescent="0.45">
      <c r="A1876" s="2">
        <v>41471</v>
      </c>
      <c r="B1876">
        <v>209.99136091962154</v>
      </c>
      <c r="C1876">
        <v>288.40564035106763</v>
      </c>
      <c r="D1876">
        <v>255.50864779493497</v>
      </c>
    </row>
    <row r="1877" spans="1:4" x14ac:dyDescent="0.45">
      <c r="A1877" s="2">
        <v>41472</v>
      </c>
      <c r="B1877">
        <v>210.62783194344073</v>
      </c>
      <c r="C1877">
        <v>289.02776721600964</v>
      </c>
      <c r="D1877">
        <v>252.00438906342802</v>
      </c>
    </row>
    <row r="1878" spans="1:4" x14ac:dyDescent="0.45">
      <c r="A1878" s="2">
        <v>41473</v>
      </c>
      <c r="B1878">
        <v>212.91101747209959</v>
      </c>
      <c r="C1878">
        <v>290.28330508584133</v>
      </c>
      <c r="D1878">
        <v>254.50754529924714</v>
      </c>
    </row>
    <row r="1879" spans="1:4" x14ac:dyDescent="0.45">
      <c r="A1879" s="2">
        <v>41474</v>
      </c>
      <c r="B1879">
        <v>212.59895273188906</v>
      </c>
      <c r="C1879">
        <v>290.09129352247129</v>
      </c>
      <c r="D1879">
        <v>254.49401805946241</v>
      </c>
    </row>
    <row r="1880" spans="1:4" x14ac:dyDescent="0.45">
      <c r="A1880" s="2">
        <v>41477</v>
      </c>
      <c r="B1880">
        <v>212.69063276856107</v>
      </c>
      <c r="C1880">
        <v>289.87015026331142</v>
      </c>
      <c r="D1880">
        <v>253.92448402248141</v>
      </c>
    </row>
    <row r="1881" spans="1:4" x14ac:dyDescent="0.45">
      <c r="A1881" s="2">
        <v>41478</v>
      </c>
      <c r="B1881">
        <v>214.31266418660442</v>
      </c>
      <c r="C1881">
        <v>288.24652780339619</v>
      </c>
      <c r="D1881">
        <v>254.26873763325298</v>
      </c>
    </row>
    <row r="1882" spans="1:4" x14ac:dyDescent="0.45">
      <c r="A1882" s="2">
        <v>41479</v>
      </c>
      <c r="B1882">
        <v>211.2343306475787</v>
      </c>
      <c r="C1882">
        <v>284.1461045271642</v>
      </c>
      <c r="D1882">
        <v>250.59291607124723</v>
      </c>
    </row>
    <row r="1883" spans="1:4" x14ac:dyDescent="0.45">
      <c r="A1883" s="2">
        <v>41480</v>
      </c>
      <c r="B1883">
        <v>208.30762178458744</v>
      </c>
      <c r="C1883">
        <v>281.29625866184426</v>
      </c>
      <c r="D1883">
        <v>248.52127675415966</v>
      </c>
    </row>
    <row r="1884" spans="1:4" x14ac:dyDescent="0.45">
      <c r="A1884" s="2">
        <v>41481</v>
      </c>
      <c r="B1884">
        <v>207.55655071492825</v>
      </c>
      <c r="C1884">
        <v>276.3662346876061</v>
      </c>
      <c r="D1884">
        <v>246.73540546923215</v>
      </c>
    </row>
    <row r="1885" spans="1:4" x14ac:dyDescent="0.45">
      <c r="A1885" s="2">
        <v>41484</v>
      </c>
      <c r="B1885">
        <v>205.63303302244424</v>
      </c>
      <c r="C1885">
        <v>277.19812873481391</v>
      </c>
      <c r="D1885">
        <v>241.72154041437605</v>
      </c>
    </row>
    <row r="1886" spans="1:4" x14ac:dyDescent="0.45">
      <c r="A1886" s="2">
        <v>41485</v>
      </c>
      <c r="B1886">
        <v>202.93199809587645</v>
      </c>
      <c r="C1886">
        <v>273.15096235017023</v>
      </c>
      <c r="D1886">
        <v>237.37001520398758</v>
      </c>
    </row>
    <row r="1887" spans="1:4" x14ac:dyDescent="0.45">
      <c r="A1887" s="2">
        <v>41486</v>
      </c>
      <c r="B1887">
        <v>202.47183483488806</v>
      </c>
      <c r="C1887">
        <v>270.53432342387538</v>
      </c>
      <c r="D1887">
        <v>231.89901999522834</v>
      </c>
    </row>
    <row r="1888" spans="1:4" x14ac:dyDescent="0.45">
      <c r="A1888" s="2">
        <v>41487</v>
      </c>
      <c r="B1888">
        <v>201.97288386607693</v>
      </c>
      <c r="C1888">
        <v>271.628851114003</v>
      </c>
      <c r="D1888">
        <v>230.2936758047988</v>
      </c>
    </row>
    <row r="1889" spans="1:4" x14ac:dyDescent="0.45">
      <c r="A1889" s="2">
        <v>41488</v>
      </c>
      <c r="B1889">
        <v>200.21156931539724</v>
      </c>
      <c r="C1889">
        <v>268.12822337388877</v>
      </c>
      <c r="D1889">
        <v>225.80400609941864</v>
      </c>
    </row>
    <row r="1890" spans="1:4" x14ac:dyDescent="0.45">
      <c r="A1890" s="2">
        <v>41491</v>
      </c>
      <c r="B1890">
        <v>200.47603095964345</v>
      </c>
      <c r="C1890">
        <v>267.94443441825177</v>
      </c>
      <c r="D1890">
        <v>222.68992749154</v>
      </c>
    </row>
    <row r="1891" spans="1:4" x14ac:dyDescent="0.45">
      <c r="A1891" s="2">
        <v>41492</v>
      </c>
      <c r="B1891">
        <v>195.42833970979774</v>
      </c>
      <c r="C1891">
        <v>261.81805131353997</v>
      </c>
      <c r="D1891">
        <v>216.05514567982746</v>
      </c>
    </row>
    <row r="1892" spans="1:4" x14ac:dyDescent="0.45">
      <c r="A1892" s="2">
        <v>41493</v>
      </c>
      <c r="B1892">
        <v>194.61203476789115</v>
      </c>
      <c r="C1892">
        <v>262.09225065977478</v>
      </c>
      <c r="D1892">
        <v>220.72955676356401</v>
      </c>
    </row>
    <row r="1893" spans="1:4" x14ac:dyDescent="0.45">
      <c r="A1893" s="2">
        <v>41494</v>
      </c>
      <c r="B1893">
        <v>196.25346003984583</v>
      </c>
      <c r="C1893">
        <v>263.41844178105174</v>
      </c>
      <c r="D1893">
        <v>225.07078816467438</v>
      </c>
    </row>
    <row r="1894" spans="1:4" x14ac:dyDescent="0.45">
      <c r="A1894" s="2">
        <v>41498</v>
      </c>
      <c r="B1894">
        <v>197.9019376223138</v>
      </c>
      <c r="C1894">
        <v>268.58636820686138</v>
      </c>
      <c r="D1894">
        <v>227.96789908468151</v>
      </c>
    </row>
    <row r="1895" spans="1:4" x14ac:dyDescent="0.45">
      <c r="A1895" s="2">
        <v>41499</v>
      </c>
      <c r="B1895">
        <v>200.96616654031308</v>
      </c>
      <c r="C1895">
        <v>273.14558305730435</v>
      </c>
      <c r="D1895">
        <v>231.2688832673181</v>
      </c>
    </row>
    <row r="1896" spans="1:4" x14ac:dyDescent="0.45">
      <c r="A1896" s="2">
        <v>41500</v>
      </c>
      <c r="B1896">
        <v>202.48241330065795</v>
      </c>
      <c r="C1896">
        <v>274.79561438454107</v>
      </c>
      <c r="D1896">
        <v>231.7287029382118</v>
      </c>
    </row>
    <row r="1897" spans="1:4" x14ac:dyDescent="0.45">
      <c r="A1897" s="2">
        <v>41502</v>
      </c>
      <c r="B1897">
        <v>194.21534230152187</v>
      </c>
      <c r="C1897">
        <v>267.23777256704494</v>
      </c>
      <c r="D1897">
        <v>223.9537028373509</v>
      </c>
    </row>
    <row r="1898" spans="1:4" x14ac:dyDescent="0.45">
      <c r="A1898" s="2">
        <v>41505</v>
      </c>
      <c r="B1898">
        <v>190.93249175761241</v>
      </c>
      <c r="C1898">
        <v>262.22842375575306</v>
      </c>
      <c r="D1898">
        <v>220.58204676242309</v>
      </c>
    </row>
    <row r="1899" spans="1:4" x14ac:dyDescent="0.45">
      <c r="A1899" s="2">
        <v>41506</v>
      </c>
      <c r="B1899">
        <v>190.46351310848249</v>
      </c>
      <c r="C1899">
        <v>262.51158159718153</v>
      </c>
      <c r="D1899">
        <v>221.68433978119498</v>
      </c>
    </row>
    <row r="1900" spans="1:4" x14ac:dyDescent="0.45">
      <c r="A1900" s="2">
        <v>41507</v>
      </c>
      <c r="B1900">
        <v>186.97614555968931</v>
      </c>
      <c r="C1900">
        <v>260.94842070173604</v>
      </c>
      <c r="D1900">
        <v>221.97313245687897</v>
      </c>
    </row>
    <row r="1901" spans="1:4" x14ac:dyDescent="0.45">
      <c r="A1901" s="2">
        <v>41508</v>
      </c>
      <c r="B1901">
        <v>190.71034397644559</v>
      </c>
      <c r="C1901">
        <v>263.07534540841181</v>
      </c>
      <c r="D1901">
        <v>225.06552913029174</v>
      </c>
    </row>
    <row r="1902" spans="1:4" x14ac:dyDescent="0.45">
      <c r="A1902" s="2">
        <v>41509</v>
      </c>
      <c r="B1902">
        <v>192.94240025388348</v>
      </c>
      <c r="C1902">
        <v>263.67390894817754</v>
      </c>
      <c r="D1902">
        <v>226.65398244683971</v>
      </c>
    </row>
    <row r="1903" spans="1:4" x14ac:dyDescent="0.45">
      <c r="A1903" s="2">
        <v>41512</v>
      </c>
      <c r="B1903">
        <v>193.10989262857274</v>
      </c>
      <c r="C1903">
        <v>265.17725781980107</v>
      </c>
      <c r="D1903">
        <v>227.89370360347982</v>
      </c>
    </row>
    <row r="1904" spans="1:4" x14ac:dyDescent="0.45">
      <c r="A1904" s="2">
        <v>41513</v>
      </c>
      <c r="B1904">
        <v>186.44369611594027</v>
      </c>
      <c r="C1904">
        <v>258.01117880832612</v>
      </c>
      <c r="D1904">
        <v>220.73145102735492</v>
      </c>
    </row>
    <row r="1905" spans="1:4" x14ac:dyDescent="0.45">
      <c r="A1905" s="2">
        <v>41514</v>
      </c>
      <c r="B1905">
        <v>186.35730531215319</v>
      </c>
      <c r="C1905">
        <v>254.1978546899235</v>
      </c>
      <c r="D1905">
        <v>218.779445956101</v>
      </c>
    </row>
    <row r="1906" spans="1:4" x14ac:dyDescent="0.45">
      <c r="A1906" s="2">
        <v>41515</v>
      </c>
      <c r="B1906">
        <v>190.73150090798529</v>
      </c>
      <c r="C1906">
        <v>256.9031548236776</v>
      </c>
      <c r="D1906">
        <v>221.58237398683383</v>
      </c>
    </row>
    <row r="1907" spans="1:4" x14ac:dyDescent="0.45">
      <c r="A1907" s="2">
        <v>41516</v>
      </c>
      <c r="B1907">
        <v>192.94416333151182</v>
      </c>
      <c r="C1907">
        <v>258.09525201794332</v>
      </c>
      <c r="D1907">
        <v>221.2408249980042</v>
      </c>
    </row>
    <row r="1908" spans="1:4" x14ac:dyDescent="0.45">
      <c r="A1908" s="2">
        <v>41519</v>
      </c>
      <c r="B1908">
        <v>195.72806290661009</v>
      </c>
      <c r="C1908">
        <v>260.16981910898244</v>
      </c>
      <c r="D1908">
        <v>224.79803292630399</v>
      </c>
    </row>
    <row r="1909" spans="1:4" x14ac:dyDescent="0.45">
      <c r="A1909" s="2">
        <v>41520</v>
      </c>
      <c r="B1909">
        <v>188.34781995451289</v>
      </c>
      <c r="C1909">
        <v>255.61672192019859</v>
      </c>
      <c r="D1909">
        <v>219.68330178855547</v>
      </c>
    </row>
    <row r="1910" spans="1:4" x14ac:dyDescent="0.45">
      <c r="A1910" s="2">
        <v>41521</v>
      </c>
      <c r="B1910">
        <v>192.10846453569383</v>
      </c>
      <c r="C1910">
        <v>259.4917761732479</v>
      </c>
      <c r="D1910">
        <v>222.59494507149367</v>
      </c>
    </row>
    <row r="1911" spans="1:4" x14ac:dyDescent="0.45">
      <c r="A1911" s="2">
        <v>41522</v>
      </c>
      <c r="B1911">
        <v>197.21610042490201</v>
      </c>
      <c r="C1911">
        <v>267.0079764757977</v>
      </c>
      <c r="D1911">
        <v>224.04091613985855</v>
      </c>
    </row>
    <row r="1912" spans="1:4" x14ac:dyDescent="0.45">
      <c r="A1912" s="2">
        <v>41523</v>
      </c>
      <c r="B1912">
        <v>200.29972319681264</v>
      </c>
      <c r="C1912">
        <v>267.12652956345596</v>
      </c>
      <c r="D1912">
        <v>229.16749441674637</v>
      </c>
    </row>
    <row r="1913" spans="1:4" x14ac:dyDescent="0.45">
      <c r="A1913" s="2">
        <v>41527</v>
      </c>
      <c r="B1913">
        <v>207.92856009450128</v>
      </c>
      <c r="C1913">
        <v>276.48338623108515</v>
      </c>
      <c r="D1913">
        <v>232.78481216763208</v>
      </c>
    </row>
    <row r="1914" spans="1:4" x14ac:dyDescent="0.45">
      <c r="A1914" s="2">
        <v>41528</v>
      </c>
      <c r="B1914">
        <v>208.5068495565863</v>
      </c>
      <c r="C1914">
        <v>278.45186086142547</v>
      </c>
      <c r="D1914">
        <v>237.97572728704128</v>
      </c>
    </row>
    <row r="1915" spans="1:4" x14ac:dyDescent="0.45">
      <c r="A1915" s="2">
        <v>41529</v>
      </c>
      <c r="B1915">
        <v>206.30476559882965</v>
      </c>
      <c r="C1915">
        <v>279.22505576083518</v>
      </c>
      <c r="D1915">
        <v>237.81651196991584</v>
      </c>
    </row>
    <row r="1916" spans="1:4" x14ac:dyDescent="0.45">
      <c r="A1916" s="2">
        <v>41530</v>
      </c>
      <c r="B1916">
        <v>206.30123944357305</v>
      </c>
      <c r="C1916">
        <v>279.68134501427062</v>
      </c>
      <c r="D1916">
        <v>243.4762955358033</v>
      </c>
    </row>
    <row r="1917" spans="1:4" x14ac:dyDescent="0.45">
      <c r="A1917" s="2">
        <v>41533</v>
      </c>
      <c r="B1917">
        <v>205.94686084028316</v>
      </c>
      <c r="C1917">
        <v>277.19255052523721</v>
      </c>
      <c r="D1917">
        <v>246.16659686351042</v>
      </c>
    </row>
    <row r="1918" spans="1:4" x14ac:dyDescent="0.45">
      <c r="A1918" s="2">
        <v>41534</v>
      </c>
      <c r="B1918">
        <v>206.28713482254659</v>
      </c>
      <c r="C1918">
        <v>279.99240234834866</v>
      </c>
      <c r="D1918">
        <v>245.67626782392841</v>
      </c>
    </row>
    <row r="1919" spans="1:4" x14ac:dyDescent="0.45">
      <c r="A1919" s="2">
        <v>41535</v>
      </c>
      <c r="B1919">
        <v>208.02376628642998</v>
      </c>
      <c r="C1919">
        <v>282.74134197755399</v>
      </c>
      <c r="D1919">
        <v>245.9439217577914</v>
      </c>
    </row>
    <row r="1920" spans="1:4" x14ac:dyDescent="0.45">
      <c r="A1920" s="2">
        <v>41536</v>
      </c>
      <c r="B1920">
        <v>215.64378779597706</v>
      </c>
      <c r="C1920">
        <v>289.73090643862145</v>
      </c>
      <c r="D1920">
        <v>250.00402779745522</v>
      </c>
    </row>
    <row r="1921" spans="1:4" x14ac:dyDescent="0.45">
      <c r="A1921" s="2">
        <v>41537</v>
      </c>
      <c r="B1921">
        <v>211.99598018300784</v>
      </c>
      <c r="C1921">
        <v>288.89994165871514</v>
      </c>
      <c r="D1921">
        <v>242.22323417179183</v>
      </c>
    </row>
    <row r="1922" spans="1:4" x14ac:dyDescent="0.45">
      <c r="A1922" s="2">
        <v>41540</v>
      </c>
      <c r="B1922">
        <v>207.68172922653821</v>
      </c>
      <c r="C1922">
        <v>282.96209360402969</v>
      </c>
      <c r="D1922">
        <v>240.4455753508131</v>
      </c>
    </row>
    <row r="1923" spans="1:4" x14ac:dyDescent="0.45">
      <c r="A1923" s="2">
        <v>41541</v>
      </c>
      <c r="B1923">
        <v>207.77693541846682</v>
      </c>
      <c r="C1923">
        <v>282.5155175362969</v>
      </c>
      <c r="D1923">
        <v>239.31883118335756</v>
      </c>
    </row>
    <row r="1924" spans="1:4" x14ac:dyDescent="0.45">
      <c r="A1924" s="2">
        <v>41542</v>
      </c>
      <c r="B1924">
        <v>207.12107054073627</v>
      </c>
      <c r="C1924">
        <v>285.12974219631144</v>
      </c>
      <c r="D1924">
        <v>237.20032431558303</v>
      </c>
    </row>
    <row r="1925" spans="1:4" x14ac:dyDescent="0.45">
      <c r="A1925" s="2">
        <v>41543</v>
      </c>
      <c r="B1925">
        <v>207.41726758229203</v>
      </c>
      <c r="C1925">
        <v>285.6129739211778</v>
      </c>
      <c r="D1925">
        <v>239.34005287705895</v>
      </c>
    </row>
    <row r="1926" spans="1:4" x14ac:dyDescent="0.45">
      <c r="A1926" s="2">
        <v>41544</v>
      </c>
      <c r="B1926">
        <v>205.68768842892189</v>
      </c>
      <c r="C1926">
        <v>282.5222046695975</v>
      </c>
      <c r="D1926">
        <v>240.30217770956506</v>
      </c>
    </row>
    <row r="1927" spans="1:4" x14ac:dyDescent="0.45">
      <c r="A1927" s="2">
        <v>41547</v>
      </c>
      <c r="B1927">
        <v>202.23558243269488</v>
      </c>
      <c r="C1927">
        <v>280.32309518792056</v>
      </c>
      <c r="D1927">
        <v>237.04945316025263</v>
      </c>
    </row>
    <row r="1928" spans="1:4" x14ac:dyDescent="0.45">
      <c r="A1928" s="2">
        <v>41548</v>
      </c>
      <c r="B1928">
        <v>203.81353691003051</v>
      </c>
      <c r="C1928">
        <v>284.12639959935007</v>
      </c>
      <c r="D1928">
        <v>241.03591073414356</v>
      </c>
    </row>
    <row r="1929" spans="1:4" x14ac:dyDescent="0.45">
      <c r="A1929" s="2">
        <v>41550</v>
      </c>
      <c r="B1929">
        <v>208.38519720023308</v>
      </c>
      <c r="C1929">
        <v>289.56739240725472</v>
      </c>
      <c r="D1929">
        <v>248.58672669631187</v>
      </c>
    </row>
    <row r="1930" spans="1:4" x14ac:dyDescent="0.45">
      <c r="A1930" s="2">
        <v>41551</v>
      </c>
      <c r="B1930">
        <v>208.30056947407431</v>
      </c>
      <c r="C1930">
        <v>290.68023439021891</v>
      </c>
      <c r="D1930">
        <v>251.59239137467711</v>
      </c>
    </row>
    <row r="1931" spans="1:4" x14ac:dyDescent="0.45">
      <c r="A1931" s="2">
        <v>41554</v>
      </c>
      <c r="B1931">
        <v>208.26001868862321</v>
      </c>
      <c r="C1931">
        <v>293.24211467550612</v>
      </c>
      <c r="D1931">
        <v>251.23935376176019</v>
      </c>
    </row>
    <row r="1932" spans="1:4" x14ac:dyDescent="0.45">
      <c r="A1932" s="2">
        <v>41555</v>
      </c>
      <c r="B1932">
        <v>209.04458823322022</v>
      </c>
      <c r="C1932">
        <v>295.55136649523382</v>
      </c>
      <c r="D1932">
        <v>257.27973398755995</v>
      </c>
    </row>
    <row r="1933" spans="1:4" x14ac:dyDescent="0.45">
      <c r="A1933" s="2">
        <v>41556</v>
      </c>
      <c r="B1933">
        <v>211.83201396357515</v>
      </c>
      <c r="C1933">
        <v>298.37247709890516</v>
      </c>
      <c r="D1933">
        <v>261.9250771926076</v>
      </c>
    </row>
    <row r="1934" spans="1:4" x14ac:dyDescent="0.45">
      <c r="A1934" s="2">
        <v>41557</v>
      </c>
      <c r="B1934">
        <v>212.30804492321832</v>
      </c>
      <c r="C1934">
        <v>300.54793645888026</v>
      </c>
      <c r="D1934">
        <v>263.13613006098677</v>
      </c>
    </row>
    <row r="1935" spans="1:4" x14ac:dyDescent="0.45">
      <c r="A1935" s="2">
        <v>41558</v>
      </c>
      <c r="B1935">
        <v>214.96147675382181</v>
      </c>
      <c r="C1935">
        <v>302.59190382298664</v>
      </c>
      <c r="D1935">
        <v>262.86046168446296</v>
      </c>
    </row>
    <row r="1936" spans="1:4" x14ac:dyDescent="0.45">
      <c r="A1936" s="2">
        <v>41561</v>
      </c>
      <c r="B1936">
        <v>215.54329237116343</v>
      </c>
      <c r="C1936">
        <v>304.23687312639112</v>
      </c>
      <c r="D1936">
        <v>264.18018746274845</v>
      </c>
    </row>
    <row r="1937" spans="1:4" x14ac:dyDescent="0.45">
      <c r="A1937" s="2">
        <v>41562</v>
      </c>
      <c r="B1937">
        <v>214.70935665297378</v>
      </c>
      <c r="C1937">
        <v>298.79952985664926</v>
      </c>
      <c r="D1937">
        <v>260.06096217506013</v>
      </c>
    </row>
    <row r="1938" spans="1:4" x14ac:dyDescent="0.45">
      <c r="A1938" s="2">
        <v>41564</v>
      </c>
      <c r="B1938">
        <v>213.18605758211569</v>
      </c>
      <c r="C1938">
        <v>297.83282263805478</v>
      </c>
      <c r="D1938">
        <v>261.50437507257794</v>
      </c>
    </row>
    <row r="1939" spans="1:4" x14ac:dyDescent="0.45">
      <c r="A1939" s="2">
        <v>41565</v>
      </c>
      <c r="B1939">
        <v>218.24609037535961</v>
      </c>
      <c r="C1939">
        <v>301.97093019565102</v>
      </c>
      <c r="D1939">
        <v>269.78803087340168</v>
      </c>
    </row>
    <row r="1940" spans="1:4" x14ac:dyDescent="0.45">
      <c r="A1940" s="2">
        <v>41568</v>
      </c>
      <c r="B1940">
        <v>218.79617059539169</v>
      </c>
      <c r="C1940">
        <v>304.29903851690477</v>
      </c>
      <c r="D1940">
        <v>275.48535559496406</v>
      </c>
    </row>
    <row r="1941" spans="1:4" x14ac:dyDescent="0.45">
      <c r="A1941" s="2">
        <v>41569</v>
      </c>
      <c r="B1941">
        <v>218.72035825737444</v>
      </c>
      <c r="C1941">
        <v>308.97278165033708</v>
      </c>
      <c r="D1941">
        <v>276.50740676643022</v>
      </c>
    </row>
    <row r="1942" spans="1:4" x14ac:dyDescent="0.45">
      <c r="A1942" s="2">
        <v>41570</v>
      </c>
      <c r="B1942">
        <v>217.85821329713187</v>
      </c>
      <c r="C1942">
        <v>310.79206120044205</v>
      </c>
      <c r="D1942">
        <v>274.44166816615507</v>
      </c>
    </row>
    <row r="1943" spans="1:4" x14ac:dyDescent="0.45">
      <c r="A1943" s="2">
        <v>41571</v>
      </c>
      <c r="B1943">
        <v>217.36455156120562</v>
      </c>
      <c r="C1943">
        <v>312.65988918250753</v>
      </c>
      <c r="D1943">
        <v>277.77351764244969</v>
      </c>
    </row>
    <row r="1944" spans="1:4" x14ac:dyDescent="0.45">
      <c r="A1944" s="2">
        <v>41572</v>
      </c>
      <c r="B1944">
        <v>216.6787143637938</v>
      </c>
      <c r="C1944">
        <v>315.06906772881263</v>
      </c>
      <c r="D1944">
        <v>273.59231782073545</v>
      </c>
    </row>
    <row r="1945" spans="1:4" x14ac:dyDescent="0.45">
      <c r="A1945" s="2">
        <v>41575</v>
      </c>
      <c r="B1945">
        <v>215.13425836139604</v>
      </c>
      <c r="C1945">
        <v>316.81307954837422</v>
      </c>
      <c r="D1945">
        <v>270.0064199050434</v>
      </c>
    </row>
    <row r="1946" spans="1:4" x14ac:dyDescent="0.45">
      <c r="A1946" s="2">
        <v>41576</v>
      </c>
      <c r="B1946">
        <v>219.35859235882194</v>
      </c>
      <c r="C1946">
        <v>319.02353732204989</v>
      </c>
      <c r="D1946">
        <v>271.01884066966983</v>
      </c>
    </row>
    <row r="1947" spans="1:4" x14ac:dyDescent="0.45">
      <c r="A1947" s="2">
        <v>41577</v>
      </c>
      <c r="B1947">
        <v>220.44464817785965</v>
      </c>
      <c r="C1947">
        <v>317.259432871603</v>
      </c>
      <c r="D1947">
        <v>272.92505425941567</v>
      </c>
    </row>
    <row r="1948" spans="1:4" x14ac:dyDescent="0.45">
      <c r="A1948" s="2">
        <v>41578</v>
      </c>
      <c r="B1948">
        <v>222.11780884712391</v>
      </c>
      <c r="C1948">
        <v>318.11553605434295</v>
      </c>
      <c r="D1948">
        <v>272.50799615392913</v>
      </c>
    </row>
    <row r="1949" spans="1:4" x14ac:dyDescent="0.45">
      <c r="A1949" s="2">
        <v>41579</v>
      </c>
      <c r="B1949">
        <v>222.40166434528149</v>
      </c>
      <c r="C1949">
        <v>323.65978617370416</v>
      </c>
      <c r="D1949">
        <v>278.13180426671488</v>
      </c>
    </row>
    <row r="1950" spans="1:4" x14ac:dyDescent="0.45">
      <c r="A1950" s="2">
        <v>41581</v>
      </c>
      <c r="B1950">
        <v>222.75956910382803</v>
      </c>
      <c r="C1950">
        <v>325.99023924510948</v>
      </c>
      <c r="D1950">
        <v>284.46235345069596</v>
      </c>
    </row>
    <row r="1951" spans="1:4" x14ac:dyDescent="0.45">
      <c r="A1951" s="2">
        <v>41583</v>
      </c>
      <c r="B1951">
        <v>220.49577742908056</v>
      </c>
      <c r="C1951">
        <v>329.19203384620312</v>
      </c>
      <c r="D1951">
        <v>286.78414923731117</v>
      </c>
    </row>
    <row r="1952" spans="1:4" x14ac:dyDescent="0.45">
      <c r="A1952" s="2">
        <v>41584</v>
      </c>
      <c r="B1952">
        <v>219.15583843156648</v>
      </c>
      <c r="C1952">
        <v>331.45548209038191</v>
      </c>
      <c r="D1952">
        <v>290.60943601066384</v>
      </c>
    </row>
    <row r="1953" spans="1:4" x14ac:dyDescent="0.45">
      <c r="A1953" s="2">
        <v>41585</v>
      </c>
      <c r="B1953">
        <v>218.17204111497065</v>
      </c>
      <c r="C1953">
        <v>326.56833138295741</v>
      </c>
      <c r="D1953">
        <v>288.71749674761367</v>
      </c>
    </row>
    <row r="1954" spans="1:4" x14ac:dyDescent="0.45">
      <c r="A1954" s="2">
        <v>41586</v>
      </c>
      <c r="B1954">
        <v>216.53237892064425</v>
      </c>
      <c r="C1954">
        <v>322.99825937434173</v>
      </c>
      <c r="D1954">
        <v>286.36075887996265</v>
      </c>
    </row>
    <row r="1955" spans="1:4" x14ac:dyDescent="0.45">
      <c r="A1955" s="2">
        <v>41589</v>
      </c>
      <c r="B1955">
        <v>214.34792573917068</v>
      </c>
      <c r="C1955">
        <v>320.07956421010459</v>
      </c>
      <c r="D1955">
        <v>283.86431753609872</v>
      </c>
    </row>
    <row r="1956" spans="1:4" x14ac:dyDescent="0.45">
      <c r="A1956" s="2">
        <v>41590</v>
      </c>
      <c r="B1956">
        <v>212.20578642077649</v>
      </c>
      <c r="C1956">
        <v>315.55849815670632</v>
      </c>
      <c r="D1956">
        <v>277.78537480159594</v>
      </c>
    </row>
    <row r="1957" spans="1:4" x14ac:dyDescent="0.45">
      <c r="A1957" s="2">
        <v>41591</v>
      </c>
      <c r="B1957">
        <v>211.20259525026927</v>
      </c>
      <c r="C1957">
        <v>316.18527546883729</v>
      </c>
      <c r="D1957">
        <v>277.96877060164593</v>
      </c>
    </row>
    <row r="1958" spans="1:4" x14ac:dyDescent="0.45">
      <c r="A1958" s="2">
        <v>41592</v>
      </c>
      <c r="B1958">
        <v>213.54925157354717</v>
      </c>
      <c r="C1958">
        <v>322.0978444558819</v>
      </c>
      <c r="D1958">
        <v>282.29680236177438</v>
      </c>
    </row>
    <row r="1959" spans="1:4" x14ac:dyDescent="0.45">
      <c r="A1959" s="2">
        <v>41596</v>
      </c>
      <c r="B1959">
        <v>218.23374883196149</v>
      </c>
      <c r="C1959">
        <v>324.1130005843811</v>
      </c>
      <c r="D1959">
        <v>283.58432949089087</v>
      </c>
    </row>
    <row r="1960" spans="1:4" x14ac:dyDescent="0.45">
      <c r="A1960" s="2">
        <v>41597</v>
      </c>
      <c r="B1960">
        <v>218.7397521112859</v>
      </c>
      <c r="C1960">
        <v>327.45244902263255</v>
      </c>
      <c r="D1960">
        <v>283.22658808834944</v>
      </c>
    </row>
    <row r="1961" spans="1:4" x14ac:dyDescent="0.45">
      <c r="A1961" s="2">
        <v>41598</v>
      </c>
      <c r="B1961">
        <v>215.90296020733834</v>
      </c>
      <c r="C1961">
        <v>326.2361177158844</v>
      </c>
      <c r="D1961">
        <v>279.83953149687562</v>
      </c>
    </row>
    <row r="1962" spans="1:4" x14ac:dyDescent="0.45">
      <c r="A1962" s="2">
        <v>41599</v>
      </c>
      <c r="B1962">
        <v>211.53581692201951</v>
      </c>
      <c r="C1962">
        <v>321.47271583676184</v>
      </c>
      <c r="D1962">
        <v>276.95540105181311</v>
      </c>
    </row>
    <row r="1963" spans="1:4" x14ac:dyDescent="0.45">
      <c r="A1963" s="2">
        <v>41600</v>
      </c>
      <c r="B1963">
        <v>211.40887533278132</v>
      </c>
      <c r="C1963">
        <v>320.67992122067773</v>
      </c>
      <c r="D1963">
        <v>276.41445650108136</v>
      </c>
    </row>
    <row r="1964" spans="1:4" x14ac:dyDescent="0.45">
      <c r="A1964" s="2">
        <v>41603</v>
      </c>
      <c r="B1964">
        <v>215.63673548546387</v>
      </c>
      <c r="C1964">
        <v>325.61858584509287</v>
      </c>
      <c r="D1964">
        <v>277.96487262104779</v>
      </c>
    </row>
    <row r="1965" spans="1:4" x14ac:dyDescent="0.45">
      <c r="A1965" s="2">
        <v>41604</v>
      </c>
      <c r="B1965">
        <v>213.65327315361739</v>
      </c>
      <c r="C1965">
        <v>327.28158299848599</v>
      </c>
      <c r="D1965">
        <v>276.48494241585109</v>
      </c>
    </row>
    <row r="1966" spans="1:4" x14ac:dyDescent="0.45">
      <c r="A1966" s="2">
        <v>41605</v>
      </c>
      <c r="B1966">
        <v>213.58275004848508</v>
      </c>
      <c r="C1966">
        <v>326.92853676376563</v>
      </c>
      <c r="D1966">
        <v>279.60234738768315</v>
      </c>
    </row>
    <row r="1967" spans="1:4" x14ac:dyDescent="0.45">
      <c r="A1967" s="2">
        <v>41606</v>
      </c>
      <c r="B1967">
        <v>214.80808900015913</v>
      </c>
      <c r="C1967">
        <v>330.50578591322034</v>
      </c>
      <c r="D1967">
        <v>285.12436246882004</v>
      </c>
    </row>
    <row r="1968" spans="1:4" x14ac:dyDescent="0.45">
      <c r="A1968" s="2">
        <v>41607</v>
      </c>
      <c r="B1968">
        <v>217.77887480385809</v>
      </c>
      <c r="C1968">
        <v>333.92074502126746</v>
      </c>
      <c r="D1968">
        <v>286.42195248784208</v>
      </c>
    </row>
    <row r="1969" spans="1:4" x14ac:dyDescent="0.45">
      <c r="A1969" s="2">
        <v>41610</v>
      </c>
      <c r="B1969">
        <v>219.25104462349523</v>
      </c>
      <c r="C1969">
        <v>334.99229373301205</v>
      </c>
      <c r="D1969">
        <v>293.33890110318299</v>
      </c>
    </row>
    <row r="1970" spans="1:4" x14ac:dyDescent="0.45">
      <c r="A1970" s="2">
        <v>41611</v>
      </c>
      <c r="B1970">
        <v>218.6868597824367</v>
      </c>
      <c r="C1970">
        <v>336.1626291192847</v>
      </c>
      <c r="D1970">
        <v>291.28719165581089</v>
      </c>
    </row>
    <row r="1971" spans="1:4" x14ac:dyDescent="0.45">
      <c r="A1971" s="2">
        <v>41612</v>
      </c>
      <c r="B1971">
        <v>217.24466228248076</v>
      </c>
      <c r="C1971">
        <v>333.77315424223661</v>
      </c>
      <c r="D1971">
        <v>289.78823287140523</v>
      </c>
    </row>
    <row r="1972" spans="1:4" x14ac:dyDescent="0.45">
      <c r="A1972" s="2">
        <v>41613</v>
      </c>
      <c r="B1972">
        <v>220.07087572065848</v>
      </c>
      <c r="C1972">
        <v>343.81161176448165</v>
      </c>
      <c r="D1972">
        <v>293.66240428021797</v>
      </c>
    </row>
    <row r="1973" spans="1:4" x14ac:dyDescent="0.45">
      <c r="A1973" s="2">
        <v>41614</v>
      </c>
      <c r="B1973">
        <v>220.73379290890225</v>
      </c>
      <c r="C1973">
        <v>341.95986983255125</v>
      </c>
      <c r="D1973">
        <v>300.55367004510498</v>
      </c>
    </row>
    <row r="1974" spans="1:4" x14ac:dyDescent="0.45">
      <c r="A1974" s="2">
        <v>41617</v>
      </c>
      <c r="B1974">
        <v>224.40099437578283</v>
      </c>
      <c r="C1974">
        <v>344.55314079935783</v>
      </c>
      <c r="D1974">
        <v>300.96463945564977</v>
      </c>
    </row>
    <row r="1975" spans="1:4" x14ac:dyDescent="0.45">
      <c r="A1975" s="2">
        <v>41618</v>
      </c>
      <c r="B1975">
        <v>223.30612316860359</v>
      </c>
      <c r="C1975">
        <v>341.46550530940306</v>
      </c>
      <c r="D1975">
        <v>294.7591885665085</v>
      </c>
    </row>
    <row r="1976" spans="1:4" x14ac:dyDescent="0.45">
      <c r="A1976" s="2">
        <v>41619</v>
      </c>
      <c r="B1976">
        <v>222.42634743207788</v>
      </c>
      <c r="C1976">
        <v>343.65529814515293</v>
      </c>
      <c r="D1976">
        <v>294.57818965655514</v>
      </c>
    </row>
    <row r="1977" spans="1:4" x14ac:dyDescent="0.45">
      <c r="A1977" s="2">
        <v>41620</v>
      </c>
      <c r="B1977">
        <v>219.92806643276549</v>
      </c>
      <c r="C1977">
        <v>341.02210687546562</v>
      </c>
      <c r="D1977">
        <v>294.41860168336285</v>
      </c>
    </row>
    <row r="1978" spans="1:4" x14ac:dyDescent="0.45">
      <c r="A1978" s="2">
        <v>41621</v>
      </c>
      <c r="B1978">
        <v>217.50736084909863</v>
      </c>
      <c r="C1978">
        <v>334.63395072838051</v>
      </c>
      <c r="D1978">
        <v>290.61106578539068</v>
      </c>
    </row>
    <row r="1979" spans="1:4" x14ac:dyDescent="0.45">
      <c r="A1979" s="2">
        <v>41624</v>
      </c>
      <c r="B1979">
        <v>217.02427757894228</v>
      </c>
      <c r="C1979">
        <v>336.8955968907465</v>
      </c>
      <c r="D1979">
        <v>289.44106302682741</v>
      </c>
    </row>
    <row r="1980" spans="1:4" x14ac:dyDescent="0.45">
      <c r="A1980" s="2">
        <v>41625</v>
      </c>
      <c r="B1980">
        <v>216.47243428128189</v>
      </c>
      <c r="C1980">
        <v>335.37520126193192</v>
      </c>
      <c r="D1980">
        <v>289.4287323012307</v>
      </c>
    </row>
    <row r="1981" spans="1:4" x14ac:dyDescent="0.45">
      <c r="A1981" s="2">
        <v>41626</v>
      </c>
      <c r="B1981">
        <v>219.22636153669893</v>
      </c>
      <c r="C1981">
        <v>337.85175144713588</v>
      </c>
      <c r="D1981">
        <v>293.6617039707516</v>
      </c>
    </row>
    <row r="1982" spans="1:4" x14ac:dyDescent="0.45">
      <c r="A1982" s="2">
        <v>41627</v>
      </c>
      <c r="B1982">
        <v>217.44565313210785</v>
      </c>
      <c r="C1982">
        <v>335.88817916422977</v>
      </c>
      <c r="D1982">
        <v>291.78368912987389</v>
      </c>
    </row>
    <row r="1983" spans="1:4" x14ac:dyDescent="0.45">
      <c r="A1983" s="2">
        <v>41628</v>
      </c>
      <c r="B1983">
        <v>221.23979618822662</v>
      </c>
      <c r="C1983">
        <v>342.20392648561705</v>
      </c>
      <c r="D1983">
        <v>294.93845740855357</v>
      </c>
    </row>
    <row r="1984" spans="1:4" x14ac:dyDescent="0.45">
      <c r="A1984" s="2">
        <v>41631</v>
      </c>
      <c r="B1984">
        <v>221.60122710202978</v>
      </c>
      <c r="C1984">
        <v>346.0060588430041</v>
      </c>
      <c r="D1984">
        <v>300.59127516803062</v>
      </c>
    </row>
    <row r="1985" spans="1:4" x14ac:dyDescent="0.45">
      <c r="A1985" s="2">
        <v>41632</v>
      </c>
      <c r="B1985">
        <v>221.0335161057146</v>
      </c>
      <c r="C1985">
        <v>350.43204522136494</v>
      </c>
      <c r="D1985">
        <v>301.29299302006001</v>
      </c>
    </row>
    <row r="1986" spans="1:4" x14ac:dyDescent="0.45">
      <c r="A1986" s="2">
        <v>41634</v>
      </c>
      <c r="B1986">
        <v>221.40376240765926</v>
      </c>
      <c r="C1986">
        <v>352.99230119905673</v>
      </c>
      <c r="D1986">
        <v>304.69355176286899</v>
      </c>
    </row>
    <row r="1987" spans="1:4" x14ac:dyDescent="0.45">
      <c r="A1987" s="2">
        <v>41635</v>
      </c>
      <c r="B1987">
        <v>222.63439059221824</v>
      </c>
      <c r="C1987">
        <v>352.55849204840899</v>
      </c>
      <c r="D1987">
        <v>305.60568079879084</v>
      </c>
    </row>
    <row r="1988" spans="1:4" x14ac:dyDescent="0.45">
      <c r="A1988" s="2">
        <v>41638</v>
      </c>
      <c r="B1988">
        <v>221.83395334896642</v>
      </c>
      <c r="C1988">
        <v>354.53981358608496</v>
      </c>
      <c r="D1988">
        <v>304.23275170236997</v>
      </c>
    </row>
    <row r="1989" spans="1:4" x14ac:dyDescent="0.45">
      <c r="A1989" s="2">
        <v>41639</v>
      </c>
      <c r="B1989">
        <v>222.28882737706985</v>
      </c>
      <c r="C1989">
        <v>359.27515981822899</v>
      </c>
      <c r="D1989">
        <v>308.53318735495884</v>
      </c>
    </row>
    <row r="1990" spans="1:4" x14ac:dyDescent="0.45">
      <c r="A1990" s="2">
        <v>41640</v>
      </c>
      <c r="B1990">
        <v>222.20596272853936</v>
      </c>
      <c r="C1990">
        <v>357.37570102498569</v>
      </c>
      <c r="D1990">
        <v>312.97846317581269</v>
      </c>
    </row>
    <row r="1991" spans="1:4" x14ac:dyDescent="0.45">
      <c r="A1991" s="2">
        <v>41641</v>
      </c>
      <c r="B1991">
        <v>219.36740774696352</v>
      </c>
      <c r="C1991">
        <v>349.77588468051283</v>
      </c>
      <c r="D1991">
        <v>305.44420215163069</v>
      </c>
    </row>
    <row r="1992" spans="1:4" x14ac:dyDescent="0.45">
      <c r="A1992" s="2">
        <v>41642</v>
      </c>
      <c r="B1992">
        <v>219.01479222130192</v>
      </c>
      <c r="C1992">
        <v>351.36261716259889</v>
      </c>
      <c r="D1992">
        <v>307.74760197826049</v>
      </c>
    </row>
    <row r="1993" spans="1:4" x14ac:dyDescent="0.45">
      <c r="A1993" s="2">
        <v>41645</v>
      </c>
      <c r="B1993">
        <v>218.32013963574857</v>
      </c>
      <c r="C1993">
        <v>351.16528042286131</v>
      </c>
      <c r="D1993">
        <v>311.93783128843734</v>
      </c>
    </row>
    <row r="1994" spans="1:4" x14ac:dyDescent="0.45">
      <c r="A1994" s="2">
        <v>41646</v>
      </c>
      <c r="B1994">
        <v>217.29050230081674</v>
      </c>
      <c r="C1994">
        <v>349.97506447389867</v>
      </c>
      <c r="D1994">
        <v>318.02052538968729</v>
      </c>
    </row>
    <row r="1995" spans="1:4" x14ac:dyDescent="0.45">
      <c r="A1995" s="2">
        <v>41647</v>
      </c>
      <c r="B1995">
        <v>217.72598247500881</v>
      </c>
      <c r="C1995">
        <v>351.84617933203293</v>
      </c>
      <c r="D1995">
        <v>322.43731067508344</v>
      </c>
    </row>
    <row r="1996" spans="1:4" x14ac:dyDescent="0.45">
      <c r="A1996" s="2">
        <v>41648</v>
      </c>
      <c r="B1996">
        <v>217.50559777147029</v>
      </c>
      <c r="C1996">
        <v>350.32248463076644</v>
      </c>
      <c r="D1996">
        <v>316.61426418960036</v>
      </c>
    </row>
    <row r="1997" spans="1:4" x14ac:dyDescent="0.45">
      <c r="A1997" s="2">
        <v>41649</v>
      </c>
      <c r="B1997">
        <v>217.61490858442536</v>
      </c>
      <c r="C1997">
        <v>349.00138933918231</v>
      </c>
      <c r="D1997">
        <v>313.60741739086757</v>
      </c>
    </row>
    <row r="1998" spans="1:4" x14ac:dyDescent="0.45">
      <c r="A1998" s="2">
        <v>41652</v>
      </c>
      <c r="B1998">
        <v>221.18690385937734</v>
      </c>
      <c r="C1998">
        <v>350.95461882790801</v>
      </c>
      <c r="D1998">
        <v>312.84221078693378</v>
      </c>
    </row>
    <row r="1999" spans="1:4" x14ac:dyDescent="0.45">
      <c r="A1999" s="2">
        <v>41653</v>
      </c>
      <c r="B1999">
        <v>220.09732188508303</v>
      </c>
      <c r="C1999">
        <v>350.99338540272515</v>
      </c>
      <c r="D1999">
        <v>312.33292650551994</v>
      </c>
    </row>
    <row r="2000" spans="1:4" x14ac:dyDescent="0.45">
      <c r="A2000" s="2">
        <v>41654</v>
      </c>
      <c r="B2000">
        <v>222.88474761543793</v>
      </c>
      <c r="C2000">
        <v>352.60265520178899</v>
      </c>
      <c r="D2000">
        <v>312.81066512007231</v>
      </c>
    </row>
    <row r="2001" spans="1:4" x14ac:dyDescent="0.45">
      <c r="A2001" s="2">
        <v>41655</v>
      </c>
      <c r="B2001">
        <v>222.81422451030559</v>
      </c>
      <c r="C2001">
        <v>354.72168433281621</v>
      </c>
      <c r="D2001">
        <v>313.24064160071913</v>
      </c>
    </row>
    <row r="2002" spans="1:4" x14ac:dyDescent="0.45">
      <c r="A2002" s="2">
        <v>41656</v>
      </c>
      <c r="B2002">
        <v>220.79550062589297</v>
      </c>
      <c r="C2002">
        <v>346.29203445014952</v>
      </c>
      <c r="D2002">
        <v>308.28282442906516</v>
      </c>
    </row>
    <row r="2003" spans="1:4" x14ac:dyDescent="0.45">
      <c r="A2003" s="2">
        <v>41659</v>
      </c>
      <c r="B2003">
        <v>222.28706429944154</v>
      </c>
      <c r="C2003">
        <v>349.37824125215502</v>
      </c>
      <c r="D2003">
        <v>309.34517006989762</v>
      </c>
    </row>
    <row r="2004" spans="1:4" x14ac:dyDescent="0.45">
      <c r="A2004" s="2">
        <v>41660</v>
      </c>
      <c r="B2004">
        <v>222.63439059221821</v>
      </c>
      <c r="C2004">
        <v>348.73500697206578</v>
      </c>
      <c r="D2004">
        <v>310.41242422085719</v>
      </c>
    </row>
    <row r="2005" spans="1:4" x14ac:dyDescent="0.45">
      <c r="A2005" s="2">
        <v>41661</v>
      </c>
      <c r="B2005">
        <v>223.52121863925711</v>
      </c>
      <c r="C2005">
        <v>352.60478131195163</v>
      </c>
      <c r="D2005">
        <v>312.23194301766989</v>
      </c>
    </row>
    <row r="2006" spans="1:4" x14ac:dyDescent="0.45">
      <c r="A2006" s="2">
        <v>41662</v>
      </c>
      <c r="B2006">
        <v>223.7574710414504</v>
      </c>
      <c r="C2006">
        <v>351.37090602180206</v>
      </c>
      <c r="D2006">
        <v>311.99774357758662</v>
      </c>
    </row>
    <row r="2007" spans="1:4" x14ac:dyDescent="0.45">
      <c r="A2007" s="2">
        <v>41663</v>
      </c>
      <c r="B2007">
        <v>220.97533454398044</v>
      </c>
      <c r="C2007">
        <v>345.81221625888418</v>
      </c>
      <c r="D2007">
        <v>305.10961471713375</v>
      </c>
    </row>
    <row r="2008" spans="1:4" x14ac:dyDescent="0.45">
      <c r="A2008" s="2">
        <v>41666</v>
      </c>
      <c r="B2008">
        <v>216.35959731307017</v>
      </c>
      <c r="C2008">
        <v>337.54057496924344</v>
      </c>
      <c r="D2008">
        <v>294.19651215284352</v>
      </c>
    </row>
    <row r="2009" spans="1:4" x14ac:dyDescent="0.45">
      <c r="A2009" s="2">
        <v>41667</v>
      </c>
      <c r="B2009">
        <v>216.02108640843502</v>
      </c>
      <c r="C2009">
        <v>340.9762061738071</v>
      </c>
      <c r="D2009">
        <v>296.2367888108289</v>
      </c>
    </row>
    <row r="2010" spans="1:4" x14ac:dyDescent="0.45">
      <c r="A2010" s="2">
        <v>41668</v>
      </c>
      <c r="B2010">
        <v>215.80951709303807</v>
      </c>
      <c r="C2010">
        <v>341.02006003159107</v>
      </c>
      <c r="D2010">
        <v>294.32279333681794</v>
      </c>
    </row>
    <row r="2011" spans="1:4" x14ac:dyDescent="0.45">
      <c r="A2011" s="2">
        <v>41669</v>
      </c>
      <c r="B2011">
        <v>214.16809182108332</v>
      </c>
      <c r="C2011">
        <v>338.10812474580445</v>
      </c>
      <c r="D2011">
        <v>290.77628887194243</v>
      </c>
    </row>
    <row r="2012" spans="1:4" x14ac:dyDescent="0.45">
      <c r="A2012" s="2">
        <v>41670</v>
      </c>
      <c r="B2012">
        <v>214.72522435162864</v>
      </c>
      <c r="C2012">
        <v>340.42787507935782</v>
      </c>
      <c r="D2012">
        <v>296.48391007868639</v>
      </c>
    </row>
    <row r="2013" spans="1:4" x14ac:dyDescent="0.45">
      <c r="A2013" s="2">
        <v>41673</v>
      </c>
      <c r="B2013">
        <v>211.63278619157646</v>
      </c>
      <c r="C2013">
        <v>336.66602890363652</v>
      </c>
      <c r="D2013">
        <v>293.77183660053288</v>
      </c>
    </row>
    <row r="2014" spans="1:4" x14ac:dyDescent="0.45">
      <c r="A2014" s="2">
        <v>41674</v>
      </c>
      <c r="B2014">
        <v>211.60105079426691</v>
      </c>
      <c r="C2014">
        <v>336.33524767464223</v>
      </c>
      <c r="D2014">
        <v>292.87538310172181</v>
      </c>
    </row>
    <row r="2015" spans="1:4" x14ac:dyDescent="0.45">
      <c r="A2015" s="2">
        <v>41675</v>
      </c>
      <c r="B2015">
        <v>212.35917417443935</v>
      </c>
      <c r="C2015">
        <v>338.03663028644655</v>
      </c>
      <c r="D2015">
        <v>295.70899387221851</v>
      </c>
    </row>
    <row r="2016" spans="1:4" x14ac:dyDescent="0.45">
      <c r="A2016" s="2">
        <v>41676</v>
      </c>
      <c r="B2016">
        <v>212.84930975510898</v>
      </c>
      <c r="C2016">
        <v>337.44833469813119</v>
      </c>
      <c r="D2016">
        <v>295.18029840255929</v>
      </c>
    </row>
    <row r="2017" spans="1:4" x14ac:dyDescent="0.45">
      <c r="A2017" s="2">
        <v>41677</v>
      </c>
      <c r="B2017">
        <v>213.79784551913869</v>
      </c>
      <c r="C2017">
        <v>339.61610195214968</v>
      </c>
      <c r="D2017">
        <v>295.94559161425843</v>
      </c>
    </row>
    <row r="2018" spans="1:4" x14ac:dyDescent="0.45">
      <c r="A2018" s="2">
        <v>41680</v>
      </c>
      <c r="B2018">
        <v>213.45404538161864</v>
      </c>
      <c r="C2018">
        <v>342.52907024999956</v>
      </c>
      <c r="D2018">
        <v>296.58360887747403</v>
      </c>
    </row>
    <row r="2019" spans="1:4" x14ac:dyDescent="0.45">
      <c r="A2019" s="2">
        <v>41681</v>
      </c>
      <c r="B2019">
        <v>213.78021474285561</v>
      </c>
      <c r="C2019">
        <v>342.65564290401056</v>
      </c>
      <c r="D2019">
        <v>296.59883272926004</v>
      </c>
    </row>
    <row r="2020" spans="1:4" x14ac:dyDescent="0.45">
      <c r="A2020" s="2">
        <v>41682</v>
      </c>
      <c r="B2020">
        <v>214.5312858125148</v>
      </c>
      <c r="C2020">
        <v>343.88529752754511</v>
      </c>
      <c r="D2020">
        <v>295.37082191199312</v>
      </c>
    </row>
    <row r="2021" spans="1:4" x14ac:dyDescent="0.45">
      <c r="A2021" s="2">
        <v>41683</v>
      </c>
      <c r="B2021">
        <v>211.60810310478018</v>
      </c>
      <c r="C2021">
        <v>339.19646915923954</v>
      </c>
      <c r="D2021">
        <v>291.23568667532032</v>
      </c>
    </row>
    <row r="2022" spans="1:4" x14ac:dyDescent="0.45">
      <c r="A2022" s="2">
        <v>41684</v>
      </c>
      <c r="B2022">
        <v>213.27421146353123</v>
      </c>
      <c r="C2022">
        <v>338.76721067342402</v>
      </c>
      <c r="D2022">
        <v>291.6583186585068</v>
      </c>
    </row>
    <row r="2023" spans="1:4" x14ac:dyDescent="0.45">
      <c r="A2023" s="2">
        <v>41687</v>
      </c>
      <c r="B2023">
        <v>214.15398720005689</v>
      </c>
      <c r="C2023">
        <v>339.0429621035679</v>
      </c>
      <c r="D2023">
        <v>291.70692499319193</v>
      </c>
    </row>
    <row r="2024" spans="1:4" x14ac:dyDescent="0.45">
      <c r="A2024" s="2">
        <v>41688</v>
      </c>
      <c r="B2024">
        <v>216.05105872811626</v>
      </c>
      <c r="C2024">
        <v>345.88081737783114</v>
      </c>
      <c r="D2024">
        <v>294.83059007058768</v>
      </c>
    </row>
    <row r="2025" spans="1:4" x14ac:dyDescent="0.45">
      <c r="A2025" s="2">
        <v>41689</v>
      </c>
      <c r="B2025">
        <v>216.95551755143825</v>
      </c>
      <c r="C2025">
        <v>349.21742710794962</v>
      </c>
      <c r="D2025">
        <v>295.2610118454827</v>
      </c>
    </row>
    <row r="2026" spans="1:4" x14ac:dyDescent="0.45">
      <c r="A2026" s="2">
        <v>41690</v>
      </c>
      <c r="B2026">
        <v>214.79398437913264</v>
      </c>
      <c r="C2026">
        <v>351.08540670175626</v>
      </c>
      <c r="D2026">
        <v>292.93206646777202</v>
      </c>
    </row>
    <row r="2027" spans="1:4" x14ac:dyDescent="0.45">
      <c r="A2027" s="2">
        <v>41691</v>
      </c>
      <c r="B2027">
        <v>217.05072374336686</v>
      </c>
      <c r="C2027">
        <v>355.6954936458435</v>
      </c>
      <c r="D2027">
        <v>299.64069333449243</v>
      </c>
    </row>
    <row r="2028" spans="1:4" x14ac:dyDescent="0.45">
      <c r="A2028" s="2">
        <v>41694</v>
      </c>
      <c r="B2028">
        <v>218.13149032951966</v>
      </c>
      <c r="C2028">
        <v>359.38094103952892</v>
      </c>
      <c r="D2028">
        <v>296.98888500286699</v>
      </c>
    </row>
    <row r="2029" spans="1:4" x14ac:dyDescent="0.45">
      <c r="A2029" s="2">
        <v>41695</v>
      </c>
      <c r="B2029">
        <v>218.62338898781761</v>
      </c>
      <c r="C2029">
        <v>362.14342280041336</v>
      </c>
      <c r="D2029">
        <v>296.07475096587109</v>
      </c>
    </row>
    <row r="2030" spans="1:4" x14ac:dyDescent="0.45">
      <c r="A2030" s="2">
        <v>41696</v>
      </c>
      <c r="B2030">
        <v>219.98977414975627</v>
      </c>
      <c r="C2030">
        <v>363.41913605478322</v>
      </c>
      <c r="D2030">
        <v>294.47858192994238</v>
      </c>
    </row>
    <row r="2031" spans="1:4" x14ac:dyDescent="0.45">
      <c r="A2031" s="2">
        <v>41698</v>
      </c>
      <c r="B2031">
        <v>221.33500238015523</v>
      </c>
      <c r="C2031">
        <v>362.8936075610261</v>
      </c>
      <c r="D2031">
        <v>293.49754594603041</v>
      </c>
    </row>
    <row r="2032" spans="1:4" x14ac:dyDescent="0.45">
      <c r="A2032" s="2">
        <v>41701</v>
      </c>
      <c r="B2032">
        <v>219.37798621273339</v>
      </c>
      <c r="C2032">
        <v>360.26815705456573</v>
      </c>
      <c r="D2032">
        <v>290.88793231148878</v>
      </c>
    </row>
    <row r="2033" spans="1:4" x14ac:dyDescent="0.45">
      <c r="A2033" s="2">
        <v>41702</v>
      </c>
      <c r="B2033">
        <v>222.07549498404461</v>
      </c>
      <c r="C2033">
        <v>366.05698945637539</v>
      </c>
      <c r="D2033">
        <v>295.27649837786356</v>
      </c>
    </row>
    <row r="2034" spans="1:4" x14ac:dyDescent="0.45">
      <c r="A2034" s="2">
        <v>41703</v>
      </c>
      <c r="B2034">
        <v>223.1580246478257</v>
      </c>
      <c r="C2034">
        <v>371.41445076896275</v>
      </c>
      <c r="D2034">
        <v>296.93061497488134</v>
      </c>
    </row>
    <row r="2035" spans="1:4" x14ac:dyDescent="0.45">
      <c r="A2035" s="2">
        <v>41704</v>
      </c>
      <c r="B2035">
        <v>225.71448720887224</v>
      </c>
      <c r="C2035">
        <v>374.35442800156989</v>
      </c>
      <c r="D2035">
        <v>302.80471420118778</v>
      </c>
    </row>
    <row r="2036" spans="1:4" x14ac:dyDescent="0.45">
      <c r="A2036" s="2">
        <v>41705</v>
      </c>
      <c r="B2036">
        <v>230.13981205592523</v>
      </c>
      <c r="C2036">
        <v>375.32332082283864</v>
      </c>
      <c r="D2036">
        <v>304.70816021088609</v>
      </c>
    </row>
    <row r="2037" spans="1:4" x14ac:dyDescent="0.45">
      <c r="A2037" s="2">
        <v>41708</v>
      </c>
      <c r="B2037">
        <v>230.51358451312655</v>
      </c>
      <c r="C2037">
        <v>376.00017830389072</v>
      </c>
      <c r="D2037">
        <v>307.2748968715905</v>
      </c>
    </row>
    <row r="2038" spans="1:4" x14ac:dyDescent="0.45">
      <c r="A2038" s="2">
        <v>41709</v>
      </c>
      <c r="B2038">
        <v>229.61970415557437</v>
      </c>
      <c r="C2038">
        <v>375.46835209713356</v>
      </c>
      <c r="D2038">
        <v>308.10437951310473</v>
      </c>
    </row>
    <row r="2039" spans="1:4" x14ac:dyDescent="0.45">
      <c r="A2039" s="2">
        <v>41710</v>
      </c>
      <c r="B2039">
        <v>229.79601191840516</v>
      </c>
      <c r="C2039">
        <v>373.7808543049307</v>
      </c>
      <c r="D2039">
        <v>308.59341128212236</v>
      </c>
    </row>
    <row r="2040" spans="1:4" x14ac:dyDescent="0.45">
      <c r="A2040" s="2">
        <v>41711</v>
      </c>
      <c r="B2040">
        <v>228.95678696733057</v>
      </c>
      <c r="C2040">
        <v>377.26052416897033</v>
      </c>
      <c r="D2040">
        <v>302.93841413878999</v>
      </c>
    </row>
    <row r="2041" spans="1:4" x14ac:dyDescent="0.45">
      <c r="A2041" s="2">
        <v>41712</v>
      </c>
      <c r="B2041">
        <v>229.34819020081494</v>
      </c>
      <c r="C2041">
        <v>376.29074432355031</v>
      </c>
      <c r="D2041">
        <v>301.40505859309144</v>
      </c>
    </row>
    <row r="2042" spans="1:4" x14ac:dyDescent="0.45">
      <c r="A2042" s="2">
        <v>41716</v>
      </c>
      <c r="B2042">
        <v>229.78719653026363</v>
      </c>
      <c r="C2042">
        <v>381.96996162551432</v>
      </c>
      <c r="D2042">
        <v>302.63853098630119</v>
      </c>
    </row>
    <row r="2043" spans="1:4" x14ac:dyDescent="0.45">
      <c r="A2043" s="2">
        <v>41717</v>
      </c>
      <c r="B2043">
        <v>230.04813201925325</v>
      </c>
      <c r="C2043">
        <v>381.46703204450904</v>
      </c>
      <c r="D2043">
        <v>303.34133856201504</v>
      </c>
    </row>
    <row r="2044" spans="1:4" x14ac:dyDescent="0.45">
      <c r="A2044" s="2">
        <v>41718</v>
      </c>
      <c r="B2044">
        <v>228.60417144166902</v>
      </c>
      <c r="C2044">
        <v>380.4594575524124</v>
      </c>
      <c r="D2044">
        <v>300.92792123635388</v>
      </c>
    </row>
    <row r="2045" spans="1:4" x14ac:dyDescent="0.45">
      <c r="A2045" s="2">
        <v>41719</v>
      </c>
      <c r="B2045">
        <v>228.96031312258722</v>
      </c>
      <c r="C2045">
        <v>382.59036309907583</v>
      </c>
      <c r="D2045">
        <v>303.98451690638518</v>
      </c>
    </row>
    <row r="2046" spans="1:4" x14ac:dyDescent="0.45">
      <c r="A2046" s="2">
        <v>41720</v>
      </c>
      <c r="B2046">
        <v>229.02025776194969</v>
      </c>
      <c r="C2046">
        <v>383.47598730625873</v>
      </c>
      <c r="D2046">
        <v>307.02491885907955</v>
      </c>
    </row>
    <row r="2047" spans="1:4" x14ac:dyDescent="0.45">
      <c r="A2047" s="2">
        <v>41722</v>
      </c>
      <c r="B2047">
        <v>232.14443131931142</v>
      </c>
      <c r="C2047">
        <v>384.96697504893842</v>
      </c>
      <c r="D2047">
        <v>307.98639102238297</v>
      </c>
    </row>
    <row r="2048" spans="1:4" x14ac:dyDescent="0.45">
      <c r="A2048" s="2">
        <v>41723</v>
      </c>
      <c r="B2048">
        <v>232.36481602284991</v>
      </c>
      <c r="C2048">
        <v>388.45162088938497</v>
      </c>
      <c r="D2048">
        <v>308.28126032206438</v>
      </c>
    </row>
    <row r="2049" spans="1:4" x14ac:dyDescent="0.45">
      <c r="A2049" s="2">
        <v>41724</v>
      </c>
      <c r="B2049">
        <v>232.77561311024564</v>
      </c>
      <c r="C2049">
        <v>387.27823162204118</v>
      </c>
      <c r="D2049">
        <v>307.91508544455684</v>
      </c>
    </row>
    <row r="2050" spans="1:4" x14ac:dyDescent="0.45">
      <c r="A2050" s="2">
        <v>41725</v>
      </c>
      <c r="B2050">
        <v>234.19841675629021</v>
      </c>
      <c r="C2050">
        <v>390.46572142470353</v>
      </c>
      <c r="D2050">
        <v>313.23797852066724</v>
      </c>
    </row>
    <row r="2051" spans="1:4" x14ac:dyDescent="0.45">
      <c r="A2051" s="2">
        <v>41726</v>
      </c>
      <c r="B2051">
        <v>236.10782982774776</v>
      </c>
      <c r="C2051">
        <v>392.99340316928925</v>
      </c>
      <c r="D2051">
        <v>317.9237087734686</v>
      </c>
    </row>
    <row r="2052" spans="1:4" x14ac:dyDescent="0.45">
      <c r="A2052" s="2">
        <v>41729</v>
      </c>
      <c r="B2052">
        <v>236.40050071404687</v>
      </c>
      <c r="C2052">
        <v>397.51993509708007</v>
      </c>
      <c r="D2052">
        <v>320.6797350333274</v>
      </c>
    </row>
    <row r="2053" spans="1:4" x14ac:dyDescent="0.45">
      <c r="A2053" s="2">
        <v>41730</v>
      </c>
      <c r="B2053">
        <v>236.99465787478667</v>
      </c>
      <c r="C2053">
        <v>401.11666254900979</v>
      </c>
      <c r="D2053">
        <v>324.62214564480109</v>
      </c>
    </row>
    <row r="2054" spans="1:4" x14ac:dyDescent="0.45">
      <c r="A2054" s="2">
        <v>41731</v>
      </c>
      <c r="B2054">
        <v>238.10539678062068</v>
      </c>
      <c r="C2054">
        <v>403.57312067208363</v>
      </c>
      <c r="D2054">
        <v>328.86003371446554</v>
      </c>
    </row>
    <row r="2055" spans="1:4" x14ac:dyDescent="0.45">
      <c r="A2055" s="2">
        <v>41732</v>
      </c>
      <c r="B2055">
        <v>237.52534424090737</v>
      </c>
      <c r="C2055">
        <v>404.465605901662</v>
      </c>
      <c r="D2055">
        <v>327.1518516566851</v>
      </c>
    </row>
    <row r="2056" spans="1:4" x14ac:dyDescent="0.45">
      <c r="A2056" s="2">
        <v>41733</v>
      </c>
      <c r="B2056">
        <v>236.0531744212702</v>
      </c>
      <c r="C2056">
        <v>409.95390031685218</v>
      </c>
      <c r="D2056">
        <v>330.02988121285756</v>
      </c>
    </row>
    <row r="2057" spans="1:4" x14ac:dyDescent="0.45">
      <c r="A2057" s="2">
        <v>41736</v>
      </c>
      <c r="B2057">
        <v>236.0778575080665</v>
      </c>
      <c r="C2057">
        <v>410.7846651809449</v>
      </c>
      <c r="D2057">
        <v>328.63292470985795</v>
      </c>
    </row>
    <row r="2058" spans="1:4" x14ac:dyDescent="0.45">
      <c r="A2058" s="2">
        <v>41738</v>
      </c>
      <c r="B2058">
        <v>239.64456355013354</v>
      </c>
      <c r="C2058">
        <v>420.31675903617787</v>
      </c>
      <c r="D2058">
        <v>337.40167993953384</v>
      </c>
    </row>
    <row r="2059" spans="1:4" x14ac:dyDescent="0.45">
      <c r="A2059" s="2">
        <v>41739</v>
      </c>
      <c r="B2059">
        <v>239.65161586064679</v>
      </c>
      <c r="C2059">
        <v>418.63764459411607</v>
      </c>
      <c r="D2059">
        <v>336.4006257074339</v>
      </c>
    </row>
    <row r="2060" spans="1:4" x14ac:dyDescent="0.45">
      <c r="A2060" s="2">
        <v>41740</v>
      </c>
      <c r="B2060">
        <v>238.94285865406701</v>
      </c>
      <c r="C2060">
        <v>421.07043693982604</v>
      </c>
      <c r="D2060">
        <v>336.57594744883988</v>
      </c>
    </row>
    <row r="2061" spans="1:4" x14ac:dyDescent="0.45">
      <c r="A2061" s="2">
        <v>41744</v>
      </c>
      <c r="B2061">
        <v>237.41955958320892</v>
      </c>
      <c r="C2061">
        <v>419.81843548787953</v>
      </c>
      <c r="D2061">
        <v>333.27912662349564</v>
      </c>
    </row>
    <row r="2062" spans="1:4" x14ac:dyDescent="0.45">
      <c r="A2062" s="2">
        <v>41745</v>
      </c>
      <c r="B2062">
        <v>235.3814418448849</v>
      </c>
      <c r="C2062">
        <v>416.86452479907229</v>
      </c>
      <c r="D2062">
        <v>328.91161330975046</v>
      </c>
    </row>
    <row r="2063" spans="1:4" x14ac:dyDescent="0.45">
      <c r="A2063" s="2">
        <v>41746</v>
      </c>
      <c r="B2063">
        <v>239.05216946702211</v>
      </c>
      <c r="C2063">
        <v>422.47822021872804</v>
      </c>
      <c r="D2063">
        <v>335.44839489107011</v>
      </c>
    </row>
    <row r="2064" spans="1:4" x14ac:dyDescent="0.45">
      <c r="A2064" s="2">
        <v>41750</v>
      </c>
      <c r="B2064">
        <v>240.40092385267769</v>
      </c>
      <c r="C2064">
        <v>427.81248118378102</v>
      </c>
      <c r="D2064">
        <v>338.20254344080746</v>
      </c>
    </row>
    <row r="2065" spans="1:4" x14ac:dyDescent="0.45">
      <c r="A2065" s="2">
        <v>41751</v>
      </c>
      <c r="B2065">
        <v>240.31982228177557</v>
      </c>
      <c r="C2065">
        <v>426.60053411910542</v>
      </c>
      <c r="D2065">
        <v>335.73038729617531</v>
      </c>
    </row>
    <row r="2066" spans="1:4" x14ac:dyDescent="0.45">
      <c r="A2066" s="2">
        <v>41752</v>
      </c>
      <c r="B2066">
        <v>241.21722879458434</v>
      </c>
      <c r="C2066">
        <v>427.26490424058164</v>
      </c>
      <c r="D2066">
        <v>333.63214369091719</v>
      </c>
    </row>
    <row r="2067" spans="1:4" x14ac:dyDescent="0.45">
      <c r="A2067" s="2">
        <v>41754</v>
      </c>
      <c r="B2067">
        <v>239.17029566811877</v>
      </c>
      <c r="C2067">
        <v>420.49740842252925</v>
      </c>
      <c r="D2067">
        <v>332.98658459235497</v>
      </c>
    </row>
    <row r="2068" spans="1:4" x14ac:dyDescent="0.45">
      <c r="A2068" s="2">
        <v>41757</v>
      </c>
      <c r="B2068">
        <v>238.41217228794633</v>
      </c>
      <c r="C2068">
        <v>417.67125124601017</v>
      </c>
      <c r="D2068">
        <v>331.45784068728182</v>
      </c>
    </row>
    <row r="2069" spans="1:4" x14ac:dyDescent="0.45">
      <c r="A2069" s="2">
        <v>41758</v>
      </c>
      <c r="B2069">
        <v>236.79014086990298</v>
      </c>
      <c r="C2069">
        <v>414.42070935040607</v>
      </c>
      <c r="D2069">
        <v>329.58200803172042</v>
      </c>
    </row>
    <row r="2070" spans="1:4" x14ac:dyDescent="0.45">
      <c r="A2070" s="2">
        <v>41759</v>
      </c>
      <c r="B2070">
        <v>236.12546060403088</v>
      </c>
      <c r="C2070">
        <v>412.13012288079483</v>
      </c>
      <c r="D2070">
        <v>325.40565405711067</v>
      </c>
    </row>
    <row r="2071" spans="1:4" x14ac:dyDescent="0.45">
      <c r="A2071" s="2">
        <v>41761</v>
      </c>
      <c r="B2071">
        <v>236.06904211992506</v>
      </c>
      <c r="C2071">
        <v>411.97676808469089</v>
      </c>
      <c r="D2071">
        <v>326.97025848446475</v>
      </c>
    </row>
    <row r="2072" spans="1:4" x14ac:dyDescent="0.45">
      <c r="A2072" s="2">
        <v>41764</v>
      </c>
      <c r="B2072">
        <v>236.22948218410107</v>
      </c>
      <c r="C2072">
        <v>411.38286950270401</v>
      </c>
      <c r="D2072">
        <v>323.34189413976054</v>
      </c>
    </row>
    <row r="2073" spans="1:4" x14ac:dyDescent="0.45">
      <c r="A2073" s="2">
        <v>41765</v>
      </c>
      <c r="B2073">
        <v>236.7919039475313</v>
      </c>
      <c r="C2073">
        <v>409.87394275350061</v>
      </c>
      <c r="D2073">
        <v>325.39327677797507</v>
      </c>
    </row>
    <row r="2074" spans="1:4" x14ac:dyDescent="0.45">
      <c r="A2074" s="2">
        <v>41766</v>
      </c>
      <c r="B2074">
        <v>234.5792415240048</v>
      </c>
      <c r="C2074">
        <v>410.36475735774741</v>
      </c>
      <c r="D2074">
        <v>323.12640304615718</v>
      </c>
    </row>
    <row r="2075" spans="1:4" x14ac:dyDescent="0.45">
      <c r="A2075" s="2">
        <v>41767</v>
      </c>
      <c r="B2075">
        <v>234.83665085773777</v>
      </c>
      <c r="C2075">
        <v>411.09279388403706</v>
      </c>
      <c r="D2075">
        <v>324.78280330450843</v>
      </c>
    </row>
    <row r="2076" spans="1:4" x14ac:dyDescent="0.45">
      <c r="A2076" s="2">
        <v>41768</v>
      </c>
      <c r="B2076">
        <v>241.85193674077522</v>
      </c>
      <c r="C2076">
        <v>420.06985405134776</v>
      </c>
      <c r="D2076">
        <v>327.60324948961022</v>
      </c>
    </row>
    <row r="2077" spans="1:4" x14ac:dyDescent="0.45">
      <c r="A2077" s="2">
        <v>41771</v>
      </c>
      <c r="B2077">
        <v>247.33334508718474</v>
      </c>
      <c r="C2077">
        <v>430.90440005157967</v>
      </c>
      <c r="D2077">
        <v>326.20291905049538</v>
      </c>
    </row>
    <row r="2078" spans="1:4" x14ac:dyDescent="0.45">
      <c r="A2078" s="2">
        <v>41772</v>
      </c>
      <c r="B2078">
        <v>250.6655618046868</v>
      </c>
      <c r="C2078">
        <v>436.51881862557099</v>
      </c>
      <c r="D2078">
        <v>329.44955894546638</v>
      </c>
    </row>
    <row r="2079" spans="1:4" x14ac:dyDescent="0.45">
      <c r="A2079" s="2">
        <v>41773</v>
      </c>
      <c r="B2079">
        <v>250.6655618046868</v>
      </c>
      <c r="C2079">
        <v>438.08457120150678</v>
      </c>
      <c r="D2079">
        <v>337.50444455516634</v>
      </c>
    </row>
    <row r="2080" spans="1:4" x14ac:dyDescent="0.45">
      <c r="A2080" s="2">
        <v>41774</v>
      </c>
      <c r="B2080">
        <v>251.17332816163949</v>
      </c>
      <c r="C2080">
        <v>442.72510154642913</v>
      </c>
      <c r="D2080">
        <v>336.55643272541869</v>
      </c>
    </row>
    <row r="2081" spans="1:4" x14ac:dyDescent="0.45">
      <c r="A2081" s="2">
        <v>41775</v>
      </c>
      <c r="B2081">
        <v>253.98896313404734</v>
      </c>
      <c r="C2081">
        <v>443.80200347360608</v>
      </c>
      <c r="D2081">
        <v>344.83499215945517</v>
      </c>
    </row>
    <row r="2082" spans="1:4" x14ac:dyDescent="0.45">
      <c r="A2082" s="2">
        <v>41778</v>
      </c>
      <c r="B2082">
        <v>256.12405014192831</v>
      </c>
      <c r="C2082">
        <v>458.03801922395576</v>
      </c>
      <c r="D2082">
        <v>372.3090567859752</v>
      </c>
    </row>
    <row r="2083" spans="1:4" x14ac:dyDescent="0.45">
      <c r="A2083" s="2">
        <v>41779</v>
      </c>
      <c r="B2083">
        <v>256.54542569509391</v>
      </c>
      <c r="C2083">
        <v>460.74317888970427</v>
      </c>
      <c r="D2083">
        <v>384.44855535450586</v>
      </c>
    </row>
    <row r="2084" spans="1:4" x14ac:dyDescent="0.45">
      <c r="A2084" s="2">
        <v>41780</v>
      </c>
      <c r="B2084">
        <v>255.74851460709868</v>
      </c>
      <c r="C2084">
        <v>458.73790241912781</v>
      </c>
      <c r="D2084">
        <v>400.28247354305739</v>
      </c>
    </row>
    <row r="2085" spans="1:4" x14ac:dyDescent="0.45">
      <c r="A2085" s="2">
        <v>41781</v>
      </c>
      <c r="B2085">
        <v>256.57716109240346</v>
      </c>
      <c r="C2085">
        <v>463.7913971662457</v>
      </c>
      <c r="D2085">
        <v>403.27776498608341</v>
      </c>
    </row>
    <row r="2086" spans="1:4" x14ac:dyDescent="0.45">
      <c r="A2086" s="2">
        <v>41782</v>
      </c>
      <c r="B2086">
        <v>259.77538391015412</v>
      </c>
      <c r="C2086">
        <v>465.68924970866146</v>
      </c>
      <c r="D2086">
        <v>412.48670811090216</v>
      </c>
    </row>
    <row r="2087" spans="1:4" x14ac:dyDescent="0.45">
      <c r="A2087" s="2">
        <v>41785</v>
      </c>
      <c r="B2087">
        <v>259.49152841199651</v>
      </c>
      <c r="C2087">
        <v>458.12357416278536</v>
      </c>
      <c r="D2087">
        <v>407.79244671922703</v>
      </c>
    </row>
    <row r="2088" spans="1:4" x14ac:dyDescent="0.45">
      <c r="A2088" s="2">
        <v>41786</v>
      </c>
      <c r="B2088">
        <v>258.04404167915567</v>
      </c>
      <c r="C2088">
        <v>456.2122882873598</v>
      </c>
      <c r="D2088">
        <v>413.85473589638582</v>
      </c>
    </row>
    <row r="2089" spans="1:4" x14ac:dyDescent="0.45">
      <c r="A2089" s="2">
        <v>41787</v>
      </c>
      <c r="B2089">
        <v>258.4548387665514</v>
      </c>
      <c r="C2089">
        <v>461.25945360545916</v>
      </c>
      <c r="D2089">
        <v>418.99111103847781</v>
      </c>
    </row>
    <row r="2090" spans="1:4" x14ac:dyDescent="0.45">
      <c r="A2090" s="2">
        <v>41788</v>
      </c>
      <c r="B2090">
        <v>255.14025282533242</v>
      </c>
      <c r="C2090">
        <v>462.2663698866761</v>
      </c>
      <c r="D2090">
        <v>415.91902289173635</v>
      </c>
    </row>
    <row r="2091" spans="1:4" x14ac:dyDescent="0.45">
      <c r="A2091" s="2">
        <v>41789</v>
      </c>
      <c r="B2091">
        <v>254.93926197570534</v>
      </c>
      <c r="C2091">
        <v>461.881677411417</v>
      </c>
      <c r="D2091">
        <v>412.74409184075762</v>
      </c>
    </row>
    <row r="2092" spans="1:4" x14ac:dyDescent="0.45">
      <c r="A2092" s="2">
        <v>41792</v>
      </c>
      <c r="B2092">
        <v>259.61318076834976</v>
      </c>
      <c r="C2092">
        <v>470.96794286463751</v>
      </c>
      <c r="D2092">
        <v>433.85494785639929</v>
      </c>
    </row>
    <row r="2093" spans="1:4" x14ac:dyDescent="0.45">
      <c r="A2093" s="2">
        <v>41793</v>
      </c>
      <c r="B2093">
        <v>261.49438459775439</v>
      </c>
      <c r="C2093">
        <v>483.8733700656461</v>
      </c>
      <c r="D2093">
        <v>430.58886963788495</v>
      </c>
    </row>
    <row r="2094" spans="1:4" x14ac:dyDescent="0.45">
      <c r="A2094" s="2">
        <v>41794</v>
      </c>
      <c r="B2094">
        <v>261.01482748285457</v>
      </c>
      <c r="C2094">
        <v>491.99288722535749</v>
      </c>
      <c r="D2094">
        <v>450.24462742613565</v>
      </c>
    </row>
    <row r="2095" spans="1:4" x14ac:dyDescent="0.45">
      <c r="A2095" s="2">
        <v>41795</v>
      </c>
      <c r="B2095">
        <v>263.54837003473318</v>
      </c>
      <c r="C2095">
        <v>504.04678447425829</v>
      </c>
      <c r="D2095">
        <v>468.18387985914518</v>
      </c>
    </row>
    <row r="2096" spans="1:4" x14ac:dyDescent="0.45">
      <c r="A2096" s="2">
        <v>41796</v>
      </c>
      <c r="B2096">
        <v>267.40245773021439</v>
      </c>
      <c r="C2096">
        <v>514.94636165464124</v>
      </c>
      <c r="D2096">
        <v>470.79652555493675</v>
      </c>
    </row>
    <row r="2097" spans="1:4" x14ac:dyDescent="0.45">
      <c r="A2097" s="2">
        <v>41799</v>
      </c>
      <c r="B2097">
        <v>269.91308027292496</v>
      </c>
      <c r="C2097">
        <v>520.60144405630103</v>
      </c>
      <c r="D2097">
        <v>482.54950137280792</v>
      </c>
    </row>
    <row r="2098" spans="1:4" x14ac:dyDescent="0.45">
      <c r="A2098" s="2">
        <v>41800</v>
      </c>
      <c r="B2098">
        <v>269.97655106754399</v>
      </c>
      <c r="C2098">
        <v>523.66157132067883</v>
      </c>
      <c r="D2098">
        <v>485.36295272677677</v>
      </c>
    </row>
    <row r="2099" spans="1:4" x14ac:dyDescent="0.45">
      <c r="A2099" s="2">
        <v>41801</v>
      </c>
      <c r="B2099">
        <v>268.93457218921401</v>
      </c>
      <c r="C2099">
        <v>524.62090631250203</v>
      </c>
      <c r="D2099">
        <v>477.19261592485299</v>
      </c>
    </row>
    <row r="2100" spans="1:4" x14ac:dyDescent="0.45">
      <c r="A2100" s="2">
        <v>41802</v>
      </c>
      <c r="B2100">
        <v>269.74735097586398</v>
      </c>
      <c r="C2100">
        <v>527.75176199492341</v>
      </c>
      <c r="D2100">
        <v>475.56371064768928</v>
      </c>
    </row>
    <row r="2101" spans="1:4" x14ac:dyDescent="0.45">
      <c r="A2101" s="2">
        <v>41803</v>
      </c>
      <c r="B2101">
        <v>265.94615560923199</v>
      </c>
      <c r="C2101">
        <v>519.9975923506239</v>
      </c>
      <c r="D2101">
        <v>462.89575216652258</v>
      </c>
    </row>
    <row r="2102" spans="1:4" x14ac:dyDescent="0.45">
      <c r="A2102" s="2">
        <v>41806</v>
      </c>
      <c r="B2102">
        <v>265.64466933479133</v>
      </c>
      <c r="C2102">
        <v>524.0337354112952</v>
      </c>
      <c r="D2102">
        <v>458.77816821350694</v>
      </c>
    </row>
    <row r="2103" spans="1:4" x14ac:dyDescent="0.45">
      <c r="A2103" s="2">
        <v>41807</v>
      </c>
      <c r="B2103">
        <v>269.10559071915992</v>
      </c>
      <c r="C2103">
        <v>532.23344297965264</v>
      </c>
      <c r="D2103">
        <v>472.43447453601311</v>
      </c>
    </row>
    <row r="2104" spans="1:4" x14ac:dyDescent="0.45">
      <c r="A2104" s="2">
        <v>41808</v>
      </c>
      <c r="B2104">
        <v>266.51386660554721</v>
      </c>
      <c r="C2104">
        <v>527.05375536807924</v>
      </c>
      <c r="D2104">
        <v>465.89335880985459</v>
      </c>
    </row>
    <row r="2105" spans="1:4" x14ac:dyDescent="0.45">
      <c r="A2105" s="2">
        <v>41809</v>
      </c>
      <c r="B2105">
        <v>265.89678943563939</v>
      </c>
      <c r="C2105">
        <v>522.85168552517609</v>
      </c>
      <c r="D2105">
        <v>466.78129575436355</v>
      </c>
    </row>
    <row r="2106" spans="1:4" x14ac:dyDescent="0.45">
      <c r="A2106" s="2">
        <v>41810</v>
      </c>
      <c r="B2106">
        <v>264.86538902307922</v>
      </c>
      <c r="C2106">
        <v>517.74534870005266</v>
      </c>
      <c r="D2106">
        <v>465.67113860893153</v>
      </c>
    </row>
    <row r="2107" spans="1:4" x14ac:dyDescent="0.45">
      <c r="A2107" s="2">
        <v>41813</v>
      </c>
      <c r="B2107">
        <v>264.22715492163172</v>
      </c>
      <c r="C2107">
        <v>522.87159556446375</v>
      </c>
      <c r="D2107">
        <v>474.7440045948091</v>
      </c>
    </row>
    <row r="2108" spans="1:4" x14ac:dyDescent="0.45">
      <c r="A2108" s="2">
        <v>41814</v>
      </c>
      <c r="B2108">
        <v>267.2896207620027</v>
      </c>
      <c r="C2108">
        <v>526.43213277385451</v>
      </c>
      <c r="D2108">
        <v>482.37787427321774</v>
      </c>
    </row>
    <row r="2109" spans="1:4" x14ac:dyDescent="0.45">
      <c r="A2109" s="2">
        <v>41815</v>
      </c>
      <c r="B2109">
        <v>266.90350676140326</v>
      </c>
      <c r="C2109">
        <v>532.45332696974776</v>
      </c>
      <c r="D2109">
        <v>484.70757379882855</v>
      </c>
    </row>
    <row r="2110" spans="1:4" x14ac:dyDescent="0.45">
      <c r="A2110" s="2">
        <v>41816</v>
      </c>
      <c r="B2110">
        <v>264.22186568874679</v>
      </c>
      <c r="C2110">
        <v>531.40312501967799</v>
      </c>
      <c r="D2110">
        <v>479.05021508618262</v>
      </c>
    </row>
    <row r="2111" spans="1:4" x14ac:dyDescent="0.45">
      <c r="A2111" s="2">
        <v>41817</v>
      </c>
      <c r="B2111">
        <v>264.77194590877889</v>
      </c>
      <c r="C2111">
        <v>526.64766383202539</v>
      </c>
      <c r="D2111">
        <v>483.51926221182794</v>
      </c>
    </row>
    <row r="2112" spans="1:4" x14ac:dyDescent="0.45">
      <c r="A2112" s="2">
        <v>41820</v>
      </c>
      <c r="B2112">
        <v>268.38801812443859</v>
      </c>
      <c r="C2112">
        <v>536.49548418815493</v>
      </c>
      <c r="D2112">
        <v>492.62853630452719</v>
      </c>
    </row>
    <row r="2113" spans="1:4" x14ac:dyDescent="0.45">
      <c r="A2113" s="2">
        <v>41821</v>
      </c>
      <c r="B2113">
        <v>269.21137537685843</v>
      </c>
      <c r="C2113">
        <v>542.01175659595265</v>
      </c>
      <c r="D2113">
        <v>505.938621195265</v>
      </c>
    </row>
    <row r="2114" spans="1:4" x14ac:dyDescent="0.45">
      <c r="A2114" s="2">
        <v>41822</v>
      </c>
      <c r="B2114">
        <v>272.40078280646753</v>
      </c>
      <c r="C2114">
        <v>549.08304181603205</v>
      </c>
      <c r="D2114">
        <v>513.49789574449301</v>
      </c>
    </row>
    <row r="2115" spans="1:4" x14ac:dyDescent="0.45">
      <c r="A2115" s="2">
        <v>41823</v>
      </c>
      <c r="B2115">
        <v>272.03582573740778</v>
      </c>
      <c r="C2115">
        <v>549.61234563480446</v>
      </c>
      <c r="D2115">
        <v>514.69087280725637</v>
      </c>
    </row>
    <row r="2116" spans="1:4" x14ac:dyDescent="0.45">
      <c r="A2116" s="2">
        <v>41824</v>
      </c>
      <c r="B2116">
        <v>273.33345087184244</v>
      </c>
      <c r="C2116">
        <v>548.75478954048754</v>
      </c>
      <c r="D2116">
        <v>528.92437395440822</v>
      </c>
    </row>
    <row r="2117" spans="1:4" x14ac:dyDescent="0.45">
      <c r="A2117" s="2">
        <v>41827</v>
      </c>
      <c r="B2117">
        <v>274.58699906556939</v>
      </c>
      <c r="C2117">
        <v>548.85000901898559</v>
      </c>
      <c r="D2117">
        <v>529.54414230198176</v>
      </c>
    </row>
    <row r="2118" spans="1:4" x14ac:dyDescent="0.45">
      <c r="A2118" s="2">
        <v>41828</v>
      </c>
      <c r="B2118">
        <v>268.80586752234757</v>
      </c>
      <c r="C2118">
        <v>531.67404232521233</v>
      </c>
      <c r="D2118">
        <v>503.85230632825107</v>
      </c>
    </row>
    <row r="2119" spans="1:4" x14ac:dyDescent="0.45">
      <c r="A2119" s="2">
        <v>41829</v>
      </c>
      <c r="B2119">
        <v>267.4588762143203</v>
      </c>
      <c r="C2119">
        <v>523.47623664650121</v>
      </c>
      <c r="D2119">
        <v>492.15618070766624</v>
      </c>
    </row>
    <row r="2120" spans="1:4" x14ac:dyDescent="0.45">
      <c r="A2120" s="2">
        <v>41830</v>
      </c>
      <c r="B2120">
        <v>266.85061443255404</v>
      </c>
      <c r="C2120">
        <v>524.82357787593594</v>
      </c>
      <c r="D2120">
        <v>494.6514283761914</v>
      </c>
    </row>
    <row r="2121" spans="1:4" x14ac:dyDescent="0.45">
      <c r="A2121" s="2">
        <v>41831</v>
      </c>
      <c r="B2121">
        <v>263.03707752252393</v>
      </c>
      <c r="C2121">
        <v>511.0824946725653</v>
      </c>
      <c r="D2121">
        <v>476.9234326302556</v>
      </c>
    </row>
    <row r="2122" spans="1:4" x14ac:dyDescent="0.45">
      <c r="A2122" s="2">
        <v>41834</v>
      </c>
      <c r="B2122">
        <v>262.84490206103834</v>
      </c>
      <c r="C2122">
        <v>510.18532805180058</v>
      </c>
      <c r="D2122">
        <v>474.54252351749716</v>
      </c>
    </row>
    <row r="2123" spans="1:4" x14ac:dyDescent="0.45">
      <c r="A2123" s="2">
        <v>41835</v>
      </c>
      <c r="B2123">
        <v>265.40136462208494</v>
      </c>
      <c r="C2123">
        <v>523.25066294616079</v>
      </c>
      <c r="D2123">
        <v>485.87188728239255</v>
      </c>
    </row>
    <row r="2124" spans="1:4" x14ac:dyDescent="0.45">
      <c r="A2124" s="2">
        <v>41836</v>
      </c>
      <c r="B2124">
        <v>268.84818138542704</v>
      </c>
      <c r="C2124">
        <v>527.38905012899102</v>
      </c>
      <c r="D2124">
        <v>493.73091426693713</v>
      </c>
    </row>
    <row r="2125" spans="1:4" x14ac:dyDescent="0.45">
      <c r="A2125" s="2">
        <v>41837</v>
      </c>
      <c r="B2125">
        <v>269.41412930411394</v>
      </c>
      <c r="C2125">
        <v>532.80947729763761</v>
      </c>
      <c r="D2125">
        <v>496.3764890022295</v>
      </c>
    </row>
    <row r="2126" spans="1:4" x14ac:dyDescent="0.45">
      <c r="A2126" s="2">
        <v>41838</v>
      </c>
      <c r="B2126">
        <v>270.24101271179035</v>
      </c>
      <c r="C2126">
        <v>529.0428197740822</v>
      </c>
      <c r="D2126">
        <v>493.81169925999552</v>
      </c>
    </row>
    <row r="2127" spans="1:4" x14ac:dyDescent="0.45">
      <c r="A2127" s="2">
        <v>41841</v>
      </c>
      <c r="B2127">
        <v>270.95682222888337</v>
      </c>
      <c r="C2127">
        <v>525.52919730478402</v>
      </c>
      <c r="D2127">
        <v>505.07527126087729</v>
      </c>
    </row>
    <row r="2128" spans="1:4" x14ac:dyDescent="0.45">
      <c r="A2128" s="2">
        <v>41842</v>
      </c>
      <c r="B2128">
        <v>273.90645110104265</v>
      </c>
      <c r="C2128">
        <v>528.1098911228919</v>
      </c>
      <c r="D2128">
        <v>505.89417264429738</v>
      </c>
    </row>
    <row r="2129" spans="1:4" x14ac:dyDescent="0.45">
      <c r="A2129" s="2">
        <v>41843</v>
      </c>
      <c r="B2129">
        <v>274.89024841763853</v>
      </c>
      <c r="C2129">
        <v>537.10768497036008</v>
      </c>
      <c r="D2129">
        <v>502.97553113382361</v>
      </c>
    </row>
    <row r="2130" spans="1:4" x14ac:dyDescent="0.45">
      <c r="A2130" s="2">
        <v>41844</v>
      </c>
      <c r="B2130">
        <v>276.11911352456923</v>
      </c>
      <c r="C2130">
        <v>538.88577033235788</v>
      </c>
      <c r="D2130">
        <v>504.00154021992142</v>
      </c>
    </row>
    <row r="2131" spans="1:4" x14ac:dyDescent="0.45">
      <c r="A2131" s="2">
        <v>41845</v>
      </c>
      <c r="B2131">
        <v>274.70336218903788</v>
      </c>
      <c r="C2131">
        <v>536.8200276409242</v>
      </c>
      <c r="D2131">
        <v>493.63289965590695</v>
      </c>
    </row>
    <row r="2132" spans="1:4" x14ac:dyDescent="0.45">
      <c r="A2132" s="2">
        <v>41848</v>
      </c>
      <c r="B2132">
        <v>273.23119236940067</v>
      </c>
      <c r="C2132">
        <v>532.2905663759683</v>
      </c>
      <c r="D2132">
        <v>488.2255396952375</v>
      </c>
    </row>
    <row r="2133" spans="1:4" x14ac:dyDescent="0.45">
      <c r="A2133" s="2">
        <v>41850</v>
      </c>
      <c r="B2133">
        <v>274.73686066397568</v>
      </c>
      <c r="C2133">
        <v>537.53233728638156</v>
      </c>
      <c r="D2133">
        <v>488.11480068751513</v>
      </c>
    </row>
    <row r="2134" spans="1:4" x14ac:dyDescent="0.45">
      <c r="A2134" s="2">
        <v>41851</v>
      </c>
      <c r="B2134">
        <v>272.2650258290879</v>
      </c>
      <c r="C2134">
        <v>536.50834004546437</v>
      </c>
      <c r="D2134">
        <v>485.36507786790992</v>
      </c>
    </row>
    <row r="2135" spans="1:4" x14ac:dyDescent="0.45">
      <c r="A2135" s="2">
        <v>41852</v>
      </c>
      <c r="B2135">
        <v>268.07947953948474</v>
      </c>
      <c r="C2135">
        <v>532.02630181050063</v>
      </c>
      <c r="D2135">
        <v>478.63547211644175</v>
      </c>
    </row>
    <row r="2136" spans="1:4" x14ac:dyDescent="0.45">
      <c r="A2136" s="2">
        <v>41855</v>
      </c>
      <c r="B2136">
        <v>270.93742837497194</v>
      </c>
      <c r="C2136">
        <v>537.26854764113534</v>
      </c>
      <c r="D2136">
        <v>481.36090189849119</v>
      </c>
    </row>
    <row r="2137" spans="1:4" x14ac:dyDescent="0.45">
      <c r="A2137" s="2">
        <v>41856</v>
      </c>
      <c r="B2137">
        <v>273.1553800313834</v>
      </c>
      <c r="C2137">
        <v>548.13917228737978</v>
      </c>
      <c r="D2137">
        <v>487.77597869655017</v>
      </c>
    </row>
    <row r="2138" spans="1:4" x14ac:dyDescent="0.45">
      <c r="A2138" s="2">
        <v>41857</v>
      </c>
      <c r="B2138">
        <v>270.52839436520452</v>
      </c>
      <c r="C2138">
        <v>540.34349099383678</v>
      </c>
      <c r="D2138">
        <v>495.21959343244441</v>
      </c>
    </row>
    <row r="2139" spans="1:4" x14ac:dyDescent="0.45">
      <c r="A2139" s="2">
        <v>41858</v>
      </c>
      <c r="B2139">
        <v>269.72443096669605</v>
      </c>
      <c r="C2139">
        <v>535.55480040709836</v>
      </c>
      <c r="D2139">
        <v>492.59523542950927</v>
      </c>
    </row>
    <row r="2140" spans="1:4" x14ac:dyDescent="0.45">
      <c r="A2140" s="2">
        <v>41859</v>
      </c>
      <c r="B2140">
        <v>266.87882367460696</v>
      </c>
      <c r="C2140">
        <v>522.67138695837309</v>
      </c>
      <c r="D2140">
        <v>477.86206720286776</v>
      </c>
    </row>
    <row r="2141" spans="1:4" x14ac:dyDescent="0.45">
      <c r="A2141" s="2">
        <v>41862</v>
      </c>
      <c r="B2141">
        <v>268.90283679190446</v>
      </c>
      <c r="C2141">
        <v>529.33246615554492</v>
      </c>
      <c r="D2141">
        <v>489.25282349508717</v>
      </c>
    </row>
    <row r="2142" spans="1:4" x14ac:dyDescent="0.45">
      <c r="A2142" s="2">
        <v>41863</v>
      </c>
      <c r="B2142">
        <v>272.46777975634319</v>
      </c>
      <c r="C2142">
        <v>531.13431404736173</v>
      </c>
      <c r="D2142">
        <v>493.69860782145713</v>
      </c>
    </row>
    <row r="2143" spans="1:4" x14ac:dyDescent="0.45">
      <c r="A2143" s="2">
        <v>41864</v>
      </c>
      <c r="B2143">
        <v>272.90854916342022</v>
      </c>
      <c r="C2143">
        <v>527.26790095542844</v>
      </c>
      <c r="D2143">
        <v>472.75505798888048</v>
      </c>
    </row>
    <row r="2144" spans="1:4" x14ac:dyDescent="0.45">
      <c r="A2144" s="2">
        <v>41865</v>
      </c>
      <c r="B2144">
        <v>274.74743912974543</v>
      </c>
      <c r="C2144">
        <v>534.63681544971189</v>
      </c>
      <c r="D2144">
        <v>475.9118209673199</v>
      </c>
    </row>
    <row r="2145" spans="1:4" x14ac:dyDescent="0.45">
      <c r="A2145" s="2">
        <v>41869</v>
      </c>
      <c r="B2145">
        <v>277.65828029408192</v>
      </c>
      <c r="C2145">
        <v>547.43343254932654</v>
      </c>
      <c r="D2145">
        <v>490.30579314203726</v>
      </c>
    </row>
    <row r="2146" spans="1:4" x14ac:dyDescent="0.45">
      <c r="A2146" s="2">
        <v>41870</v>
      </c>
      <c r="B2146">
        <v>278.47811139124508</v>
      </c>
      <c r="C2146">
        <v>551.2810961633669</v>
      </c>
      <c r="D2146">
        <v>496.73159950642469</v>
      </c>
    </row>
    <row r="2147" spans="1:4" x14ac:dyDescent="0.45">
      <c r="A2147" s="2">
        <v>41871</v>
      </c>
      <c r="B2147">
        <v>277.69530492427634</v>
      </c>
      <c r="C2147">
        <v>550.68222027273907</v>
      </c>
      <c r="D2147">
        <v>499.76648088508517</v>
      </c>
    </row>
    <row r="2148" spans="1:4" x14ac:dyDescent="0.45">
      <c r="A2148" s="2">
        <v>41872</v>
      </c>
      <c r="B2148">
        <v>278.25243745482169</v>
      </c>
      <c r="C2148">
        <v>555.96184860756807</v>
      </c>
      <c r="D2148">
        <v>499.61023668614752</v>
      </c>
    </row>
    <row r="2149" spans="1:4" x14ac:dyDescent="0.45">
      <c r="A2149" s="2">
        <v>41873</v>
      </c>
      <c r="B2149">
        <v>279.0317177665338</v>
      </c>
      <c r="C2149">
        <v>558.84028057906369</v>
      </c>
      <c r="D2149">
        <v>499.58230872195048</v>
      </c>
    </row>
    <row r="2150" spans="1:4" x14ac:dyDescent="0.45">
      <c r="A2150" s="2">
        <v>41876</v>
      </c>
      <c r="B2150">
        <v>278.7884130538273</v>
      </c>
      <c r="C2150">
        <v>557.99413562062023</v>
      </c>
      <c r="D2150">
        <v>497.60812228136825</v>
      </c>
    </row>
    <row r="2151" spans="1:4" x14ac:dyDescent="0.45">
      <c r="A2151" s="2">
        <v>41877</v>
      </c>
      <c r="B2151">
        <v>278.73375764734976</v>
      </c>
      <c r="C2151">
        <v>563.47092353835069</v>
      </c>
      <c r="D2151">
        <v>491.29218759319372</v>
      </c>
    </row>
    <row r="2152" spans="1:4" x14ac:dyDescent="0.45">
      <c r="A2152" s="2">
        <v>41878</v>
      </c>
      <c r="B2152">
        <v>279.83744424267059</v>
      </c>
      <c r="C2152">
        <v>567.686010906398</v>
      </c>
      <c r="D2152">
        <v>500.6290745425365</v>
      </c>
    </row>
    <row r="2153" spans="1:4" x14ac:dyDescent="0.45">
      <c r="A2153" s="2">
        <v>41879</v>
      </c>
      <c r="B2153">
        <v>280.48273065463133</v>
      </c>
      <c r="C2153">
        <v>561.39618370518042</v>
      </c>
      <c r="D2153">
        <v>500.61896302542988</v>
      </c>
    </row>
    <row r="2154" spans="1:4" x14ac:dyDescent="0.45">
      <c r="A2154" s="2">
        <v>41883</v>
      </c>
      <c r="B2154">
        <v>283.0691655353591</v>
      </c>
      <c r="C2154">
        <v>580.90457095424722</v>
      </c>
      <c r="D2154">
        <v>515.11559300680653</v>
      </c>
    </row>
    <row r="2155" spans="1:4" x14ac:dyDescent="0.45">
      <c r="A2155" s="2">
        <v>41884</v>
      </c>
      <c r="B2155">
        <v>285.02089246989601</v>
      </c>
      <c r="C2155">
        <v>583.98203261086496</v>
      </c>
      <c r="D2155">
        <v>519.90946583418486</v>
      </c>
    </row>
    <row r="2156" spans="1:4" x14ac:dyDescent="0.45">
      <c r="A2156" s="2">
        <v>41885</v>
      </c>
      <c r="B2156">
        <v>286.13339445335839</v>
      </c>
      <c r="C2156">
        <v>579.08262452559052</v>
      </c>
      <c r="D2156">
        <v>520.73891447498022</v>
      </c>
    </row>
    <row r="2157" spans="1:4" x14ac:dyDescent="0.45">
      <c r="A2157" s="2">
        <v>41886</v>
      </c>
      <c r="B2157">
        <v>285.47576649799953</v>
      </c>
      <c r="C2157">
        <v>577.6518320961585</v>
      </c>
      <c r="D2157">
        <v>515.30964419141765</v>
      </c>
    </row>
    <row r="2158" spans="1:4" x14ac:dyDescent="0.45">
      <c r="A2158" s="2">
        <v>41887</v>
      </c>
      <c r="B2158">
        <v>285.1548863696475</v>
      </c>
      <c r="C2158">
        <v>575.48469130666717</v>
      </c>
      <c r="D2158">
        <v>518.73846812350985</v>
      </c>
    </row>
    <row r="2159" spans="1:4" x14ac:dyDescent="0.45">
      <c r="A2159" s="2">
        <v>41890</v>
      </c>
      <c r="B2159">
        <v>288.22440452053166</v>
      </c>
      <c r="C2159">
        <v>585.60593805914471</v>
      </c>
      <c r="D2159">
        <v>531.8308985613163</v>
      </c>
    </row>
    <row r="2160" spans="1:4" x14ac:dyDescent="0.45">
      <c r="A2160" s="2">
        <v>41891</v>
      </c>
      <c r="B2160">
        <v>287.48567499427065</v>
      </c>
      <c r="C2160">
        <v>587.98726604332694</v>
      </c>
      <c r="D2160">
        <v>534.9686683735107</v>
      </c>
    </row>
    <row r="2161" spans="1:4" x14ac:dyDescent="0.45">
      <c r="A2161" s="2">
        <v>41892</v>
      </c>
      <c r="B2161">
        <v>285.41053262575218</v>
      </c>
      <c r="C2161">
        <v>591.17444063004564</v>
      </c>
      <c r="D2161">
        <v>537.98455267691247</v>
      </c>
    </row>
    <row r="2162" spans="1:4" x14ac:dyDescent="0.45">
      <c r="A2162" s="2">
        <v>41893</v>
      </c>
      <c r="B2162">
        <v>285.1143355841964</v>
      </c>
      <c r="C2162">
        <v>601.94485594568914</v>
      </c>
      <c r="D2162">
        <v>556.34018563344648</v>
      </c>
    </row>
    <row r="2163" spans="1:4" x14ac:dyDescent="0.45">
      <c r="A2163" s="2">
        <v>41894</v>
      </c>
      <c r="B2163">
        <v>285.81251432500636</v>
      </c>
      <c r="C2163">
        <v>602.2598666200098</v>
      </c>
      <c r="D2163">
        <v>568.28088016304343</v>
      </c>
    </row>
    <row r="2164" spans="1:4" x14ac:dyDescent="0.45">
      <c r="A2164" s="2">
        <v>41897</v>
      </c>
      <c r="B2164">
        <v>283.57340573705523</v>
      </c>
      <c r="C2164">
        <v>606.95595736528776</v>
      </c>
      <c r="D2164">
        <v>571.18322011185467</v>
      </c>
    </row>
    <row r="2165" spans="1:4" x14ac:dyDescent="0.45">
      <c r="A2165" s="2">
        <v>41898</v>
      </c>
      <c r="B2165">
        <v>279.7263703520872</v>
      </c>
      <c r="C2165">
        <v>593.59896730389107</v>
      </c>
      <c r="D2165">
        <v>543.8572825649178</v>
      </c>
    </row>
    <row r="2166" spans="1:4" x14ac:dyDescent="0.45">
      <c r="A2166" s="2">
        <v>41899</v>
      </c>
      <c r="B2166">
        <v>281.22851249140558</v>
      </c>
      <c r="C2166">
        <v>602.9273611318439</v>
      </c>
      <c r="D2166">
        <v>545.19502681463212</v>
      </c>
    </row>
    <row r="2167" spans="1:4" x14ac:dyDescent="0.45">
      <c r="A2167" s="2">
        <v>41900</v>
      </c>
      <c r="B2167">
        <v>286.13868368624327</v>
      </c>
      <c r="C2167">
        <v>606.76913554774194</v>
      </c>
      <c r="D2167">
        <v>557.0829599522209</v>
      </c>
    </row>
    <row r="2168" spans="1:4" x14ac:dyDescent="0.45">
      <c r="A2168" s="2">
        <v>41901</v>
      </c>
      <c r="B2168">
        <v>286.37493608843653</v>
      </c>
      <c r="C2168">
        <v>603.39490769592783</v>
      </c>
      <c r="D2168">
        <v>555.00244360233228</v>
      </c>
    </row>
    <row r="2169" spans="1:4" x14ac:dyDescent="0.45">
      <c r="A2169" s="2">
        <v>41904</v>
      </c>
      <c r="B2169">
        <v>287.25118566970559</v>
      </c>
      <c r="C2169">
        <v>605.14119762683038</v>
      </c>
      <c r="D2169">
        <v>565.28734870623293</v>
      </c>
    </row>
    <row r="2170" spans="1:4" x14ac:dyDescent="0.45">
      <c r="A2170" s="2">
        <v>41905</v>
      </c>
      <c r="B2170">
        <v>282.71126077681254</v>
      </c>
      <c r="C2170">
        <v>591.69288046708186</v>
      </c>
      <c r="D2170">
        <v>553.10777229844825</v>
      </c>
    </row>
    <row r="2171" spans="1:4" x14ac:dyDescent="0.45">
      <c r="A2171" s="2">
        <v>41906</v>
      </c>
      <c r="B2171">
        <v>282.17704825543518</v>
      </c>
      <c r="C2171">
        <v>587.610378846559</v>
      </c>
      <c r="D2171">
        <v>542.45029485821692</v>
      </c>
    </row>
    <row r="2172" spans="1:4" x14ac:dyDescent="0.45">
      <c r="A2172" s="2">
        <v>41907</v>
      </c>
      <c r="B2172">
        <v>278.98411467056945</v>
      </c>
      <c r="C2172">
        <v>579.36433961448745</v>
      </c>
      <c r="D2172">
        <v>518.79522653255231</v>
      </c>
    </row>
    <row r="2173" spans="1:4" x14ac:dyDescent="0.45">
      <c r="A2173" s="2">
        <v>41908</v>
      </c>
      <c r="B2173">
        <v>280.99402316684058</v>
      </c>
      <c r="C2173">
        <v>587.71460551874418</v>
      </c>
      <c r="D2173">
        <v>522.40308698319541</v>
      </c>
    </row>
    <row r="2174" spans="1:4" x14ac:dyDescent="0.45">
      <c r="A2174" s="2">
        <v>41911</v>
      </c>
      <c r="B2174">
        <v>280.64317071880726</v>
      </c>
      <c r="C2174">
        <v>591.3139046827979</v>
      </c>
      <c r="D2174">
        <v>529.71955464384814</v>
      </c>
    </row>
    <row r="2175" spans="1:4" x14ac:dyDescent="0.45">
      <c r="A2175" s="2">
        <v>41912</v>
      </c>
      <c r="B2175">
        <v>280.85121387894765</v>
      </c>
      <c r="C2175">
        <v>592.08396570007721</v>
      </c>
      <c r="D2175">
        <v>530.27128729954347</v>
      </c>
    </row>
    <row r="2176" spans="1:4" x14ac:dyDescent="0.45">
      <c r="A2176" s="2">
        <v>41913</v>
      </c>
      <c r="B2176">
        <v>280.17242899204911</v>
      </c>
      <c r="C2176">
        <v>587.43862989624699</v>
      </c>
      <c r="D2176">
        <v>531.4783442728675</v>
      </c>
    </row>
    <row r="2177" spans="1:4" x14ac:dyDescent="0.45">
      <c r="A2177" s="2">
        <v>41919</v>
      </c>
      <c r="B2177">
        <v>276.88781537051136</v>
      </c>
      <c r="C2177">
        <v>583.80804321447158</v>
      </c>
      <c r="D2177">
        <v>520.85479234429999</v>
      </c>
    </row>
    <row r="2178" spans="1:4" x14ac:dyDescent="0.45">
      <c r="A2178" s="2">
        <v>41920</v>
      </c>
      <c r="B2178">
        <v>276.54577831061965</v>
      </c>
      <c r="C2178">
        <v>590.39067701675015</v>
      </c>
      <c r="D2178">
        <v>520.1742764470215</v>
      </c>
    </row>
    <row r="2179" spans="1:4" x14ac:dyDescent="0.45">
      <c r="A2179" s="2">
        <v>41921</v>
      </c>
      <c r="B2179">
        <v>280.70135228054153</v>
      </c>
      <c r="C2179">
        <v>594.69892155477874</v>
      </c>
      <c r="D2179">
        <v>532.61527409819291</v>
      </c>
    </row>
    <row r="2180" spans="1:4" x14ac:dyDescent="0.45">
      <c r="A2180" s="2">
        <v>41922</v>
      </c>
      <c r="B2180">
        <v>277.15404009238586</v>
      </c>
      <c r="C2180">
        <v>586.22323581691205</v>
      </c>
      <c r="D2180">
        <v>529.19855098922335</v>
      </c>
    </row>
    <row r="2181" spans="1:4" x14ac:dyDescent="0.45">
      <c r="A2181" s="2">
        <v>41925</v>
      </c>
      <c r="B2181">
        <v>278.01089581974355</v>
      </c>
      <c r="C2181">
        <v>587.07226980583437</v>
      </c>
      <c r="D2181">
        <v>527.73429488352792</v>
      </c>
    </row>
    <row r="2182" spans="1:4" x14ac:dyDescent="0.45">
      <c r="A2182" s="2">
        <v>41926</v>
      </c>
      <c r="B2182">
        <v>277.29684938027884</v>
      </c>
      <c r="C2182">
        <v>584.74231122973777</v>
      </c>
      <c r="D2182">
        <v>526.74439273971609</v>
      </c>
    </row>
    <row r="2183" spans="1:4" x14ac:dyDescent="0.45">
      <c r="A2183" s="2">
        <v>41928</v>
      </c>
      <c r="B2183">
        <v>273.21356159311756</v>
      </c>
      <c r="C2183">
        <v>567.72807799842201</v>
      </c>
      <c r="D2183">
        <v>517.83568830702654</v>
      </c>
    </row>
    <row r="2184" spans="1:4" x14ac:dyDescent="0.45">
      <c r="A2184" s="2">
        <v>41929</v>
      </c>
      <c r="B2184">
        <v>274.32430049895157</v>
      </c>
      <c r="C2184">
        <v>576.3070659501368</v>
      </c>
      <c r="D2184">
        <v>519.38344501051222</v>
      </c>
    </row>
    <row r="2185" spans="1:4" x14ac:dyDescent="0.45">
      <c r="A2185" s="2">
        <v>41932</v>
      </c>
      <c r="B2185">
        <v>277.8398772897977</v>
      </c>
      <c r="C2185">
        <v>587.29508247914168</v>
      </c>
      <c r="D2185">
        <v>522.28041840480932</v>
      </c>
    </row>
    <row r="2186" spans="1:4" x14ac:dyDescent="0.45">
      <c r="A2186" s="2">
        <v>41933</v>
      </c>
      <c r="B2186">
        <v>279.54477335637154</v>
      </c>
      <c r="C2186">
        <v>595.44934700958527</v>
      </c>
      <c r="D2186">
        <v>526.76255315557398</v>
      </c>
    </row>
    <row r="2187" spans="1:4" x14ac:dyDescent="0.45">
      <c r="A2187" s="2">
        <v>41934</v>
      </c>
      <c r="B2187">
        <v>281.94784816375528</v>
      </c>
      <c r="C2187">
        <v>602.43909114035318</v>
      </c>
      <c r="D2187">
        <v>534.20051161003425</v>
      </c>
    </row>
    <row r="2188" spans="1:4" x14ac:dyDescent="0.45">
      <c r="A2188" s="2">
        <v>41935</v>
      </c>
      <c r="B2188">
        <v>282.6054761191142</v>
      </c>
      <c r="C2188">
        <v>609.18097051556197</v>
      </c>
      <c r="D2188">
        <v>540.74756090389928</v>
      </c>
    </row>
    <row r="2189" spans="1:4" x14ac:dyDescent="0.45">
      <c r="A2189" s="2">
        <v>41939</v>
      </c>
      <c r="B2189">
        <v>281.79974964297747</v>
      </c>
      <c r="C2189">
        <v>610.12706578869143</v>
      </c>
      <c r="D2189">
        <v>538.79402825169598</v>
      </c>
    </row>
    <row r="2190" spans="1:4" x14ac:dyDescent="0.45">
      <c r="A2190" s="2">
        <v>41940</v>
      </c>
      <c r="B2190">
        <v>283.06563938010265</v>
      </c>
      <c r="C2190">
        <v>616.29519371831293</v>
      </c>
      <c r="D2190">
        <v>539.95763110024598</v>
      </c>
    </row>
    <row r="2191" spans="1:4" x14ac:dyDescent="0.45">
      <c r="A2191" s="2">
        <v>41941</v>
      </c>
      <c r="B2191">
        <v>285.28182795888574</v>
      </c>
      <c r="C2191">
        <v>617.07646261001275</v>
      </c>
      <c r="D2191">
        <v>543.86960964804587</v>
      </c>
    </row>
    <row r="2192" spans="1:4" x14ac:dyDescent="0.45">
      <c r="A2192" s="2">
        <v>41942</v>
      </c>
      <c r="B2192">
        <v>288.05867522347086</v>
      </c>
      <c r="C2192">
        <v>618.94648926176558</v>
      </c>
      <c r="D2192">
        <v>553.5257710654937</v>
      </c>
    </row>
    <row r="2193" spans="1:4" x14ac:dyDescent="0.45">
      <c r="A2193" s="2">
        <v>41943</v>
      </c>
      <c r="B2193">
        <v>293.4536927660933</v>
      </c>
      <c r="C2193">
        <v>625.66555362341933</v>
      </c>
      <c r="D2193">
        <v>560.55273102977901</v>
      </c>
    </row>
    <row r="2194" spans="1:4" x14ac:dyDescent="0.45">
      <c r="A2194" s="2">
        <v>41946</v>
      </c>
      <c r="B2194">
        <v>293.52245279359727</v>
      </c>
      <c r="C2194">
        <v>629.93192396270615</v>
      </c>
      <c r="D2194">
        <v>564.78958349909419</v>
      </c>
    </row>
    <row r="2195" spans="1:4" x14ac:dyDescent="0.45">
      <c r="A2195" s="2">
        <v>41948</v>
      </c>
      <c r="B2195">
        <v>294.0214037624084</v>
      </c>
      <c r="C2195">
        <v>633.19319091705415</v>
      </c>
      <c r="D2195">
        <v>566.92135059115265</v>
      </c>
    </row>
    <row r="2196" spans="1:4" x14ac:dyDescent="0.45">
      <c r="A2196" s="2">
        <v>41950</v>
      </c>
      <c r="B2196">
        <v>293.97556374407242</v>
      </c>
      <c r="C2196">
        <v>630.3627997612615</v>
      </c>
      <c r="D2196">
        <v>560.13947982570028</v>
      </c>
    </row>
    <row r="2197" spans="1:4" x14ac:dyDescent="0.45">
      <c r="A2197" s="2">
        <v>41953</v>
      </c>
      <c r="B2197">
        <v>294.2312100001771</v>
      </c>
      <c r="C2197">
        <v>635.26067551133895</v>
      </c>
      <c r="D2197">
        <v>570.44048504843784</v>
      </c>
    </row>
    <row r="2198" spans="1:4" x14ac:dyDescent="0.45">
      <c r="A2198" s="2">
        <v>41954</v>
      </c>
      <c r="B2198">
        <v>294.88002256739441</v>
      </c>
      <c r="C2198">
        <v>641.80920180070439</v>
      </c>
      <c r="D2198">
        <v>571.23854089897577</v>
      </c>
    </row>
    <row r="2199" spans="1:4" x14ac:dyDescent="0.45">
      <c r="A2199" s="2">
        <v>41955</v>
      </c>
      <c r="B2199">
        <v>295.60817362788561</v>
      </c>
      <c r="C2199">
        <v>645.97283900457376</v>
      </c>
      <c r="D2199">
        <v>573.98124059331917</v>
      </c>
    </row>
    <row r="2200" spans="1:4" x14ac:dyDescent="0.45">
      <c r="A2200" s="2">
        <v>41956</v>
      </c>
      <c r="B2200">
        <v>294.71076711507686</v>
      </c>
      <c r="C2200">
        <v>644.47715731209144</v>
      </c>
      <c r="D2200">
        <v>575.62006881399304</v>
      </c>
    </row>
    <row r="2201" spans="1:4" x14ac:dyDescent="0.45">
      <c r="A2201" s="2">
        <v>41957</v>
      </c>
      <c r="B2201">
        <v>295.84089987482224</v>
      </c>
      <c r="C2201">
        <v>649.42963081954997</v>
      </c>
      <c r="D2201">
        <v>578.42710824193841</v>
      </c>
    </row>
    <row r="2202" spans="1:4" x14ac:dyDescent="0.45">
      <c r="A2202" s="2">
        <v>41960</v>
      </c>
      <c r="B2202">
        <v>297.28133429714984</v>
      </c>
      <c r="C2202">
        <v>654.82565581415702</v>
      </c>
      <c r="D2202">
        <v>580.42373787331815</v>
      </c>
    </row>
    <row r="2203" spans="1:4" x14ac:dyDescent="0.45">
      <c r="A2203" s="2">
        <v>41961</v>
      </c>
      <c r="B2203">
        <v>297.11031576720393</v>
      </c>
      <c r="C2203">
        <v>650.87541783269251</v>
      </c>
      <c r="D2203">
        <v>590.95918460978578</v>
      </c>
    </row>
    <row r="2204" spans="1:4" x14ac:dyDescent="0.45">
      <c r="A2204" s="2">
        <v>41962</v>
      </c>
      <c r="B2204">
        <v>295.57291207531938</v>
      </c>
      <c r="C2204">
        <v>643.39253817831138</v>
      </c>
      <c r="D2204">
        <v>588.27762799281038</v>
      </c>
    </row>
    <row r="2205" spans="1:4" x14ac:dyDescent="0.45">
      <c r="A2205" s="2">
        <v>41963</v>
      </c>
      <c r="B2205">
        <v>296.26403850561616</v>
      </c>
      <c r="C2205">
        <v>644.11180889658749</v>
      </c>
      <c r="D2205">
        <v>580.58692012197116</v>
      </c>
    </row>
    <row r="2206" spans="1:4" x14ac:dyDescent="0.45">
      <c r="A2206" s="2">
        <v>41964</v>
      </c>
      <c r="B2206">
        <v>298.92452264673295</v>
      </c>
      <c r="C2206">
        <v>646.54573404280836</v>
      </c>
      <c r="D2206">
        <v>577.61159378166008</v>
      </c>
    </row>
    <row r="2207" spans="1:4" x14ac:dyDescent="0.45">
      <c r="A2207" s="2">
        <v>41967</v>
      </c>
      <c r="B2207">
        <v>300.78633262222615</v>
      </c>
      <c r="C2207">
        <v>649.63674053650902</v>
      </c>
      <c r="D2207">
        <v>574.636047667556</v>
      </c>
    </row>
    <row r="2208" spans="1:4" x14ac:dyDescent="0.45">
      <c r="A2208" s="2">
        <v>41968</v>
      </c>
      <c r="B2208">
        <v>298.42204552266514</v>
      </c>
      <c r="C2208">
        <v>640.66089612936617</v>
      </c>
      <c r="D2208">
        <v>560.66939625561201</v>
      </c>
    </row>
    <row r="2209" spans="1:4" x14ac:dyDescent="0.45">
      <c r="A2209" s="2">
        <v>41969</v>
      </c>
      <c r="B2209">
        <v>298.86810416262705</v>
      </c>
      <c r="C2209">
        <v>644.79540253328821</v>
      </c>
      <c r="D2209">
        <v>567.42546269047875</v>
      </c>
    </row>
    <row r="2210" spans="1:4" x14ac:dyDescent="0.45">
      <c r="A2210" s="2">
        <v>41970</v>
      </c>
      <c r="B2210">
        <v>299.51867980747272</v>
      </c>
      <c r="C2210">
        <v>642.73445137642454</v>
      </c>
      <c r="D2210">
        <v>568.23461706989019</v>
      </c>
    </row>
    <row r="2211" spans="1:4" x14ac:dyDescent="0.45">
      <c r="A2211" s="2">
        <v>41971</v>
      </c>
      <c r="B2211">
        <v>302.83502882631996</v>
      </c>
      <c r="C2211">
        <v>645.04674691180651</v>
      </c>
      <c r="D2211">
        <v>572.67670628942415</v>
      </c>
    </row>
    <row r="2212" spans="1:4" x14ac:dyDescent="0.45">
      <c r="A2212" s="2">
        <v>41974</v>
      </c>
      <c r="B2212">
        <v>301.69431760080471</v>
      </c>
      <c r="C2212">
        <v>643.37009342980241</v>
      </c>
      <c r="D2212">
        <v>567.91110405140171</v>
      </c>
    </row>
    <row r="2213" spans="1:4" x14ac:dyDescent="0.45">
      <c r="A2213" s="2">
        <v>41975</v>
      </c>
      <c r="B2213">
        <v>300.59415716074056</v>
      </c>
      <c r="C2213">
        <v>648.17020458217166</v>
      </c>
      <c r="D2213">
        <v>573.7251172465277</v>
      </c>
    </row>
    <row r="2214" spans="1:4" x14ac:dyDescent="0.45">
      <c r="A2214" s="2">
        <v>41976</v>
      </c>
      <c r="B2214">
        <v>301.05079426647228</v>
      </c>
      <c r="C2214">
        <v>658.15705009323835</v>
      </c>
      <c r="D2214">
        <v>584.35509986222996</v>
      </c>
    </row>
    <row r="2215" spans="1:4" x14ac:dyDescent="0.45">
      <c r="A2215" s="2">
        <v>41977</v>
      </c>
      <c r="B2215">
        <v>301.99404079761706</v>
      </c>
      <c r="C2215">
        <v>671.31313027036902</v>
      </c>
      <c r="D2215">
        <v>591.30687397373379</v>
      </c>
    </row>
    <row r="2216" spans="1:4" x14ac:dyDescent="0.45">
      <c r="A2216" s="2">
        <v>41978</v>
      </c>
      <c r="B2216">
        <v>301.07371427564027</v>
      </c>
      <c r="C2216">
        <v>665.40751313105659</v>
      </c>
      <c r="D2216">
        <v>610.54549326068604</v>
      </c>
    </row>
    <row r="2217" spans="1:4" x14ac:dyDescent="0.45">
      <c r="A2217" s="2">
        <v>41981</v>
      </c>
      <c r="B2217">
        <v>297.54579594139602</v>
      </c>
      <c r="C2217">
        <v>655.12917511429066</v>
      </c>
      <c r="D2217">
        <v>601.10194899098906</v>
      </c>
    </row>
    <row r="2218" spans="1:4" x14ac:dyDescent="0.45">
      <c r="A2218" s="2">
        <v>41982</v>
      </c>
      <c r="B2218">
        <v>294.10603148856717</v>
      </c>
      <c r="C2218">
        <v>643.86365794239077</v>
      </c>
      <c r="D2218">
        <v>592.03854429191711</v>
      </c>
    </row>
    <row r="2219" spans="1:4" x14ac:dyDescent="0.45">
      <c r="A2219" s="2">
        <v>41983</v>
      </c>
      <c r="B2219">
        <v>294.63319169943122</v>
      </c>
      <c r="C2219">
        <v>651.10827167337811</v>
      </c>
      <c r="D2219">
        <v>596.56834340696457</v>
      </c>
    </row>
    <row r="2220" spans="1:4" x14ac:dyDescent="0.45">
      <c r="A2220" s="2">
        <v>41984</v>
      </c>
      <c r="B2220">
        <v>292.4205292759047</v>
      </c>
      <c r="C2220">
        <v>648.00317489427664</v>
      </c>
      <c r="D2220">
        <v>593.52086814394863</v>
      </c>
    </row>
    <row r="2221" spans="1:4" x14ac:dyDescent="0.45">
      <c r="A2221" s="2">
        <v>41985</v>
      </c>
      <c r="B2221">
        <v>289.99453445935291</v>
      </c>
      <c r="C2221">
        <v>647.48301831686797</v>
      </c>
      <c r="D2221">
        <v>582.13728688956814</v>
      </c>
    </row>
    <row r="2222" spans="1:4" x14ac:dyDescent="0.45">
      <c r="A2222" s="2">
        <v>41988</v>
      </c>
      <c r="B2222">
        <v>289.83585747280517</v>
      </c>
      <c r="C2222">
        <v>648.4441853751764</v>
      </c>
      <c r="D2222">
        <v>576.71641275297611</v>
      </c>
    </row>
    <row r="2223" spans="1:4" x14ac:dyDescent="0.45">
      <c r="A2223" s="2">
        <v>41989</v>
      </c>
      <c r="B2223">
        <v>284.47610148274896</v>
      </c>
      <c r="C2223">
        <v>634.10683980012539</v>
      </c>
      <c r="D2223">
        <v>556.48367145164661</v>
      </c>
    </row>
    <row r="2224" spans="1:4" x14ac:dyDescent="0.45">
      <c r="A2224" s="2">
        <v>41990</v>
      </c>
      <c r="B2224">
        <v>283.14321479574812</v>
      </c>
      <c r="C2224">
        <v>622.42203058484711</v>
      </c>
      <c r="D2224">
        <v>561.25323857826368</v>
      </c>
    </row>
    <row r="2225" spans="1:4" x14ac:dyDescent="0.45">
      <c r="A2225" s="2">
        <v>41991</v>
      </c>
      <c r="B2225">
        <v>287.70958585306579</v>
      </c>
      <c r="C2225">
        <v>641.20115120022979</v>
      </c>
      <c r="D2225">
        <v>574.06591685818944</v>
      </c>
    </row>
    <row r="2226" spans="1:4" x14ac:dyDescent="0.45">
      <c r="A2226" s="2">
        <v>41992</v>
      </c>
      <c r="B2226">
        <v>290.0333221671757</v>
      </c>
      <c r="C2226">
        <v>645.35299305552871</v>
      </c>
      <c r="D2226">
        <v>581.03621774732926</v>
      </c>
    </row>
    <row r="2227" spans="1:4" x14ac:dyDescent="0.45">
      <c r="A2227" s="2">
        <v>41995</v>
      </c>
      <c r="B2227">
        <v>293.51716356071228</v>
      </c>
      <c r="C2227">
        <v>651.478805298564</v>
      </c>
      <c r="D2227">
        <v>581.48859990750384</v>
      </c>
    </row>
    <row r="2228" spans="1:4" x14ac:dyDescent="0.45">
      <c r="A2228" s="2">
        <v>41996</v>
      </c>
      <c r="B2228">
        <v>291.50725506444115</v>
      </c>
      <c r="C2228">
        <v>652.35070417237148</v>
      </c>
      <c r="D2228">
        <v>575.24283385439014</v>
      </c>
    </row>
    <row r="2229" spans="1:4" x14ac:dyDescent="0.45">
      <c r="A2229" s="2">
        <v>41997</v>
      </c>
      <c r="B2229">
        <v>288.23145683104497</v>
      </c>
      <c r="C2229">
        <v>656.73523250509254</v>
      </c>
      <c r="D2229">
        <v>583.92461122361976</v>
      </c>
    </row>
    <row r="2230" spans="1:4" x14ac:dyDescent="0.45">
      <c r="A2230" s="2">
        <v>41999</v>
      </c>
      <c r="B2230">
        <v>289.16941412930481</v>
      </c>
      <c r="C2230">
        <v>658.68066888620365</v>
      </c>
      <c r="D2230">
        <v>582.1645859916332</v>
      </c>
    </row>
    <row r="2231" spans="1:4" x14ac:dyDescent="0.45">
      <c r="A2231" s="2">
        <v>42002</v>
      </c>
      <c r="B2231">
        <v>290.77734092632164</v>
      </c>
      <c r="C2231">
        <v>661.04056113833246</v>
      </c>
      <c r="D2231">
        <v>589.79135993321393</v>
      </c>
    </row>
    <row r="2232" spans="1:4" x14ac:dyDescent="0.45">
      <c r="A2232" s="2">
        <v>42003</v>
      </c>
      <c r="B2232">
        <v>290.84610095382567</v>
      </c>
      <c r="C2232">
        <v>667.5229732345482</v>
      </c>
      <c r="D2232">
        <v>593.28269469696579</v>
      </c>
    </row>
    <row r="2233" spans="1:4" x14ac:dyDescent="0.45">
      <c r="A2233" s="2">
        <v>42004</v>
      </c>
      <c r="B2233">
        <v>292.06086143972993</v>
      </c>
      <c r="C2233">
        <v>667.57570679630908</v>
      </c>
      <c r="D2233">
        <v>600.9383925222279</v>
      </c>
    </row>
    <row r="2234" spans="1:4" x14ac:dyDescent="0.45">
      <c r="A2234" s="2">
        <v>42005</v>
      </c>
      <c r="B2234">
        <v>292.10670145806591</v>
      </c>
      <c r="C2234">
        <v>671.58035054533696</v>
      </c>
      <c r="D2234">
        <v>607.50868402993331</v>
      </c>
    </row>
    <row r="2235" spans="1:4" x14ac:dyDescent="0.45">
      <c r="A2235" s="2">
        <v>42006</v>
      </c>
      <c r="B2235">
        <v>296.0366014915644</v>
      </c>
      <c r="C2235">
        <v>680.15117934682019</v>
      </c>
      <c r="D2235">
        <v>608.20383162500332</v>
      </c>
    </row>
    <row r="2236" spans="1:4" x14ac:dyDescent="0.45">
      <c r="A2236" s="2">
        <v>42009</v>
      </c>
      <c r="B2236">
        <v>295.43539202031133</v>
      </c>
      <c r="C2236">
        <v>683.2990691668457</v>
      </c>
      <c r="D2236">
        <v>602.97379406596087</v>
      </c>
    </row>
    <row r="2237" spans="1:4" x14ac:dyDescent="0.45">
      <c r="A2237" s="2">
        <v>42010</v>
      </c>
      <c r="B2237">
        <v>286.58297924857698</v>
      </c>
      <c r="C2237">
        <v>662.52800556761702</v>
      </c>
      <c r="D2237">
        <v>582.4001487494503</v>
      </c>
    </row>
    <row r="2238" spans="1:4" x14ac:dyDescent="0.45">
      <c r="A2238" s="2">
        <v>42011</v>
      </c>
      <c r="B2238">
        <v>285.69262504628148</v>
      </c>
      <c r="C2238">
        <v>665.59676104226537</v>
      </c>
      <c r="D2238">
        <v>575.15154073948338</v>
      </c>
    </row>
    <row r="2239" spans="1:4" x14ac:dyDescent="0.45">
      <c r="A2239" s="2">
        <v>42012</v>
      </c>
      <c r="B2239">
        <v>290.3647807612976</v>
      </c>
      <c r="C2239">
        <v>677.44628425356257</v>
      </c>
      <c r="D2239">
        <v>586.82057566371384</v>
      </c>
    </row>
    <row r="2240" spans="1:4" x14ac:dyDescent="0.45">
      <c r="A2240" s="2">
        <v>42013</v>
      </c>
      <c r="B2240">
        <v>292.12433223434891</v>
      </c>
      <c r="C2240">
        <v>673.95291424737752</v>
      </c>
      <c r="D2240">
        <v>583.07002740397445</v>
      </c>
    </row>
    <row r="2241" spans="1:4" x14ac:dyDescent="0.45">
      <c r="A2241" s="2">
        <v>42016</v>
      </c>
      <c r="B2241">
        <v>293.48190200814605</v>
      </c>
      <c r="C2241">
        <v>677.50324997129815</v>
      </c>
      <c r="D2241">
        <v>604.81310820640692</v>
      </c>
    </row>
    <row r="2242" spans="1:4" x14ac:dyDescent="0.45">
      <c r="A2242" s="2">
        <v>42017</v>
      </c>
      <c r="B2242">
        <v>292.64972936758465</v>
      </c>
      <c r="C2242">
        <v>681.05624527239422</v>
      </c>
      <c r="D2242">
        <v>604.81538560398087</v>
      </c>
    </row>
    <row r="2243" spans="1:4" x14ac:dyDescent="0.45">
      <c r="A2243" s="2">
        <v>42018</v>
      </c>
      <c r="B2243">
        <v>291.87926444401404</v>
      </c>
      <c r="C2243">
        <v>682.08011116042337</v>
      </c>
      <c r="D2243">
        <v>599.21521000670975</v>
      </c>
    </row>
    <row r="2244" spans="1:4" x14ac:dyDescent="0.45">
      <c r="A2244" s="2">
        <v>42019</v>
      </c>
      <c r="B2244">
        <v>299.51691672984424</v>
      </c>
      <c r="C2244">
        <v>695.40538346525727</v>
      </c>
      <c r="D2244">
        <v>606.0859089309688</v>
      </c>
    </row>
    <row r="2245" spans="1:4" x14ac:dyDescent="0.45">
      <c r="A2245" s="2">
        <v>42020</v>
      </c>
      <c r="B2245">
        <v>300.20980623776927</v>
      </c>
      <c r="C2245">
        <v>699.6659302661792</v>
      </c>
      <c r="D2245">
        <v>601.60058541235708</v>
      </c>
    </row>
    <row r="2246" spans="1:4" x14ac:dyDescent="0.45">
      <c r="A2246" s="2">
        <v>42023</v>
      </c>
      <c r="B2246">
        <v>301.51095752746062</v>
      </c>
      <c r="C2246">
        <v>698.4902785738409</v>
      </c>
      <c r="D2246">
        <v>608.86642839478111</v>
      </c>
    </row>
    <row r="2247" spans="1:4" x14ac:dyDescent="0.45">
      <c r="A2247" s="2">
        <v>42024</v>
      </c>
      <c r="B2247">
        <v>306.62035649429714</v>
      </c>
      <c r="C2247">
        <v>706.6066211532368</v>
      </c>
      <c r="D2247">
        <v>610.57414174483347</v>
      </c>
    </row>
    <row r="2248" spans="1:4" x14ac:dyDescent="0.45">
      <c r="A2248" s="2">
        <v>42025</v>
      </c>
      <c r="B2248">
        <v>307.81572312628998</v>
      </c>
      <c r="C2248">
        <v>700.82211939949184</v>
      </c>
      <c r="D2248">
        <v>604.15271447032478</v>
      </c>
    </row>
    <row r="2249" spans="1:4" x14ac:dyDescent="0.45">
      <c r="A2249" s="2">
        <v>42026</v>
      </c>
      <c r="B2249">
        <v>308.94056665315043</v>
      </c>
      <c r="C2249">
        <v>706.34233753912486</v>
      </c>
      <c r="D2249">
        <v>600.92713286206924</v>
      </c>
    </row>
    <row r="2250" spans="1:4" x14ac:dyDescent="0.45">
      <c r="A2250" s="2">
        <v>42027</v>
      </c>
      <c r="B2250">
        <v>311.55697385355944</v>
      </c>
      <c r="C2250">
        <v>706.50462700137564</v>
      </c>
      <c r="D2250">
        <v>592.39719537253507</v>
      </c>
    </row>
    <row r="2251" spans="1:4" x14ac:dyDescent="0.45">
      <c r="A2251" s="2">
        <v>42031</v>
      </c>
      <c r="B2251">
        <v>314.19806414076476</v>
      </c>
      <c r="C2251">
        <v>709.37371713319567</v>
      </c>
      <c r="D2251">
        <v>592.62114373648012</v>
      </c>
    </row>
    <row r="2252" spans="1:4" x14ac:dyDescent="0.45">
      <c r="A2252" s="2">
        <v>42032</v>
      </c>
      <c r="B2252">
        <v>314.33205804051613</v>
      </c>
      <c r="C2252">
        <v>710.63737065650446</v>
      </c>
      <c r="D2252">
        <v>586.94224530346651</v>
      </c>
    </row>
    <row r="2253" spans="1:4" x14ac:dyDescent="0.45">
      <c r="A2253" s="2">
        <v>42033</v>
      </c>
      <c r="B2253">
        <v>315.67376011565852</v>
      </c>
      <c r="C2253">
        <v>713.56677416770208</v>
      </c>
      <c r="D2253">
        <v>591.83695636998141</v>
      </c>
    </row>
    <row r="2254" spans="1:4" x14ac:dyDescent="0.45">
      <c r="A2254" s="2">
        <v>42034</v>
      </c>
      <c r="B2254">
        <v>310.61549040004292</v>
      </c>
      <c r="C2254">
        <v>705.46681349532435</v>
      </c>
      <c r="D2254">
        <v>589.57554556076877</v>
      </c>
    </row>
    <row r="2255" spans="1:4" x14ac:dyDescent="0.45">
      <c r="A2255" s="2">
        <v>42037</v>
      </c>
      <c r="B2255">
        <v>310.20998254553211</v>
      </c>
      <c r="C2255">
        <v>700.97650829747363</v>
      </c>
      <c r="D2255">
        <v>596.31086761763834</v>
      </c>
    </row>
    <row r="2256" spans="1:4" x14ac:dyDescent="0.45">
      <c r="A2256" s="2">
        <v>42038</v>
      </c>
      <c r="B2256">
        <v>308.76954812320452</v>
      </c>
      <c r="C2256">
        <v>698.90998380212511</v>
      </c>
      <c r="D2256">
        <v>593.50614141700351</v>
      </c>
    </row>
    <row r="2257" spans="1:4" x14ac:dyDescent="0.45">
      <c r="A2257" s="2">
        <v>42039</v>
      </c>
      <c r="B2257">
        <v>307.61120612140621</v>
      </c>
      <c r="C2257">
        <v>696.82724884741094</v>
      </c>
      <c r="D2257">
        <v>591.53729432714192</v>
      </c>
    </row>
    <row r="2258" spans="1:4" x14ac:dyDescent="0.45">
      <c r="A2258" s="2">
        <v>42040</v>
      </c>
      <c r="B2258">
        <v>307.1880674906123</v>
      </c>
      <c r="C2258">
        <v>690.15129658275157</v>
      </c>
      <c r="D2258">
        <v>582.57463383705215</v>
      </c>
    </row>
    <row r="2259" spans="1:4" x14ac:dyDescent="0.45">
      <c r="A2259" s="2">
        <v>42041</v>
      </c>
      <c r="B2259">
        <v>305.40206985313625</v>
      </c>
      <c r="C2259">
        <v>679.36500316390664</v>
      </c>
      <c r="D2259">
        <v>566.94096851672168</v>
      </c>
    </row>
    <row r="2260" spans="1:4" x14ac:dyDescent="0.45">
      <c r="A2260" s="2">
        <v>42044</v>
      </c>
      <c r="B2260">
        <v>300.65233872247461</v>
      </c>
      <c r="C2260">
        <v>659.29812101469236</v>
      </c>
      <c r="D2260">
        <v>554.24895506573296</v>
      </c>
    </row>
    <row r="2261" spans="1:4" x14ac:dyDescent="0.45">
      <c r="A2261" s="2">
        <v>42045</v>
      </c>
      <c r="B2261">
        <v>302.03459158306799</v>
      </c>
      <c r="C2261">
        <v>667.8749993278376</v>
      </c>
      <c r="D2261">
        <v>546.00966613931882</v>
      </c>
    </row>
    <row r="2262" spans="1:4" x14ac:dyDescent="0.45">
      <c r="A2262" s="2">
        <v>42046</v>
      </c>
      <c r="B2262">
        <v>304.21551860928497</v>
      </c>
      <c r="C2262">
        <v>669.8888340467214</v>
      </c>
      <c r="D2262">
        <v>553.8421718264126</v>
      </c>
    </row>
    <row r="2263" spans="1:4" x14ac:dyDescent="0.45">
      <c r="A2263" s="2">
        <v>42047</v>
      </c>
      <c r="B2263">
        <v>307.18277825772731</v>
      </c>
      <c r="C2263">
        <v>678.5863118036026</v>
      </c>
      <c r="D2263">
        <v>554.73515523649075</v>
      </c>
    </row>
    <row r="2264" spans="1:4" x14ac:dyDescent="0.45">
      <c r="A2264" s="2">
        <v>42048</v>
      </c>
      <c r="B2264">
        <v>310.49560112131797</v>
      </c>
      <c r="C2264">
        <v>688.3877006138523</v>
      </c>
      <c r="D2264">
        <v>559.87224593901965</v>
      </c>
    </row>
    <row r="2265" spans="1:4" x14ac:dyDescent="0.45">
      <c r="A2265" s="2">
        <v>42051</v>
      </c>
      <c r="B2265">
        <v>310.63135809869772</v>
      </c>
      <c r="C2265">
        <v>693.17306934987494</v>
      </c>
      <c r="D2265">
        <v>558.33349452755795</v>
      </c>
    </row>
    <row r="2266" spans="1:4" x14ac:dyDescent="0.45">
      <c r="A2266" s="2">
        <v>42053</v>
      </c>
      <c r="B2266">
        <v>312.73823586452573</v>
      </c>
      <c r="C2266">
        <v>697.07268515917769</v>
      </c>
      <c r="D2266">
        <v>562.49902075058151</v>
      </c>
    </row>
    <row r="2267" spans="1:4" x14ac:dyDescent="0.45">
      <c r="A2267" s="2">
        <v>42054</v>
      </c>
      <c r="B2267">
        <v>313.66208854175909</v>
      </c>
      <c r="C2267">
        <v>693.70780645051741</v>
      </c>
      <c r="D2267">
        <v>558.10029755510118</v>
      </c>
    </row>
    <row r="2268" spans="1:4" x14ac:dyDescent="0.45">
      <c r="A2268" s="2">
        <v>42055</v>
      </c>
      <c r="B2268">
        <v>311.48645074842705</v>
      </c>
      <c r="C2268">
        <v>690.61586647885338</v>
      </c>
      <c r="D2268">
        <v>564.27140408084779</v>
      </c>
    </row>
    <row r="2269" spans="1:4" x14ac:dyDescent="0.45">
      <c r="A2269" s="2">
        <v>42058</v>
      </c>
      <c r="B2269">
        <v>308.71312963909861</v>
      </c>
      <c r="C2269">
        <v>679.38705596322791</v>
      </c>
      <c r="D2269">
        <v>565.0910544703994</v>
      </c>
    </row>
    <row r="2270" spans="1:4" x14ac:dyDescent="0.45">
      <c r="A2270" s="2">
        <v>42059</v>
      </c>
      <c r="B2270">
        <v>308.96524973994667</v>
      </c>
      <c r="C2270">
        <v>677.56135744018889</v>
      </c>
      <c r="D2270">
        <v>557.29904667004075</v>
      </c>
    </row>
    <row r="2271" spans="1:4" x14ac:dyDescent="0.45">
      <c r="A2271" s="2">
        <v>42060</v>
      </c>
      <c r="B2271">
        <v>309.14684673566239</v>
      </c>
      <c r="C2271">
        <v>674.48072640416115</v>
      </c>
      <c r="D2271">
        <v>554.61854669577428</v>
      </c>
    </row>
    <row r="2272" spans="1:4" x14ac:dyDescent="0.45">
      <c r="A2272" s="2">
        <v>42061</v>
      </c>
      <c r="B2272">
        <v>306.20603325164467</v>
      </c>
      <c r="C2272">
        <v>668.96507725325705</v>
      </c>
      <c r="D2272">
        <v>545.55598653587253</v>
      </c>
    </row>
    <row r="2273" spans="1:4" x14ac:dyDescent="0.45">
      <c r="A2273" s="2">
        <v>42062</v>
      </c>
      <c r="B2273">
        <v>311.87432782665479</v>
      </c>
      <c r="C2273">
        <v>683.24525194635396</v>
      </c>
      <c r="D2273">
        <v>549.62921758232619</v>
      </c>
    </row>
    <row r="2274" spans="1:4" x14ac:dyDescent="0.45">
      <c r="A2274" s="2">
        <v>42063</v>
      </c>
      <c r="B2274">
        <v>313.89305171106747</v>
      </c>
      <c r="C2274">
        <v>683.752023465668</v>
      </c>
      <c r="D2274">
        <v>548.78579255587965</v>
      </c>
    </row>
    <row r="2275" spans="1:4" x14ac:dyDescent="0.45">
      <c r="A2275" s="2">
        <v>42065</v>
      </c>
      <c r="B2275">
        <v>315.82891094694958</v>
      </c>
      <c r="C2275">
        <v>696.78698006328705</v>
      </c>
      <c r="D2275">
        <v>556.7936931015156</v>
      </c>
    </row>
    <row r="2276" spans="1:4" x14ac:dyDescent="0.45">
      <c r="A2276" s="2">
        <v>42066</v>
      </c>
      <c r="B2276">
        <v>317.22174227331288</v>
      </c>
      <c r="C2276">
        <v>701.97219989409905</v>
      </c>
      <c r="D2276">
        <v>560.14134983713154</v>
      </c>
    </row>
    <row r="2277" spans="1:4" x14ac:dyDescent="0.45">
      <c r="A2277" s="2">
        <v>42067</v>
      </c>
      <c r="B2277">
        <v>314.62649200444355</v>
      </c>
      <c r="C2277">
        <v>691.95318033691876</v>
      </c>
      <c r="D2277">
        <v>549.09937575228264</v>
      </c>
    </row>
    <row r="2278" spans="1:4" x14ac:dyDescent="0.45">
      <c r="A2278" s="2">
        <v>42068</v>
      </c>
      <c r="B2278">
        <v>315.15894144819254</v>
      </c>
      <c r="C2278">
        <v>702.89731003491465</v>
      </c>
      <c r="D2278">
        <v>546.42825333536757</v>
      </c>
    </row>
    <row r="2279" spans="1:4" x14ac:dyDescent="0.45">
      <c r="A2279" s="2">
        <v>42072</v>
      </c>
      <c r="B2279">
        <v>308.77660043371765</v>
      </c>
      <c r="C2279">
        <v>692.72275946691775</v>
      </c>
      <c r="D2279">
        <v>540.76273436446093</v>
      </c>
    </row>
    <row r="2280" spans="1:4" x14ac:dyDescent="0.45">
      <c r="A2280" s="2">
        <v>42073</v>
      </c>
      <c r="B2280">
        <v>307.20040903401031</v>
      </c>
      <c r="C2280">
        <v>686.83631433241942</v>
      </c>
      <c r="D2280">
        <v>537.95279694132796</v>
      </c>
    </row>
    <row r="2281" spans="1:4" x14ac:dyDescent="0.45">
      <c r="A2281" s="2">
        <v>42074</v>
      </c>
      <c r="B2281">
        <v>306.77374424795983</v>
      </c>
      <c r="C2281">
        <v>682.45715004957026</v>
      </c>
      <c r="D2281">
        <v>535.18712057484845</v>
      </c>
    </row>
    <row r="2282" spans="1:4" x14ac:dyDescent="0.45">
      <c r="A2282" s="2">
        <v>42075</v>
      </c>
      <c r="B2282">
        <v>309.45538532061624</v>
      </c>
      <c r="C2282">
        <v>687.46535284268271</v>
      </c>
      <c r="D2282">
        <v>539.75638628938782</v>
      </c>
    </row>
    <row r="2283" spans="1:4" x14ac:dyDescent="0.45">
      <c r="A2283" s="2">
        <v>42076</v>
      </c>
      <c r="B2283">
        <v>304.93309120400625</v>
      </c>
      <c r="C2283">
        <v>678.35303607485366</v>
      </c>
      <c r="D2283">
        <v>528.06104921102178</v>
      </c>
    </row>
    <row r="2284" spans="1:4" x14ac:dyDescent="0.45">
      <c r="A2284" s="2">
        <v>42079</v>
      </c>
      <c r="B2284">
        <v>304.41827253654031</v>
      </c>
      <c r="C2284">
        <v>674.70656723932746</v>
      </c>
      <c r="D2284">
        <v>521.94486040111019</v>
      </c>
    </row>
    <row r="2285" spans="1:4" x14ac:dyDescent="0.45">
      <c r="A2285" s="2">
        <v>42080</v>
      </c>
      <c r="B2285">
        <v>307.59710150037961</v>
      </c>
      <c r="C2285">
        <v>674.40677248912129</v>
      </c>
      <c r="D2285">
        <v>520.60962068948459</v>
      </c>
    </row>
    <row r="2286" spans="1:4" x14ac:dyDescent="0.45">
      <c r="A2286" s="2">
        <v>42081</v>
      </c>
      <c r="B2286">
        <v>306.27831943440526</v>
      </c>
      <c r="C2286">
        <v>673.81847976080144</v>
      </c>
      <c r="D2286">
        <v>518.6872473200018</v>
      </c>
    </row>
    <row r="2287" spans="1:4" x14ac:dyDescent="0.45">
      <c r="A2287" s="2">
        <v>42082</v>
      </c>
      <c r="B2287">
        <v>304.4711648653896</v>
      </c>
      <c r="C2287">
        <v>669.57906093926294</v>
      </c>
      <c r="D2287">
        <v>516.94966817703437</v>
      </c>
    </row>
    <row r="2288" spans="1:4" x14ac:dyDescent="0.45">
      <c r="A2288" s="2">
        <v>42083</v>
      </c>
      <c r="B2288">
        <v>302.2232408892969</v>
      </c>
      <c r="C2288">
        <v>667.53786815266096</v>
      </c>
      <c r="D2288">
        <v>503.73412464606128</v>
      </c>
    </row>
    <row r="2289" spans="1:4" x14ac:dyDescent="0.45">
      <c r="A2289" s="2">
        <v>42086</v>
      </c>
      <c r="B2289">
        <v>301.51800983797369</v>
      </c>
      <c r="C2289">
        <v>662.10421125505354</v>
      </c>
      <c r="D2289">
        <v>493.39046135877317</v>
      </c>
    </row>
    <row r="2290" spans="1:4" x14ac:dyDescent="0.45">
      <c r="A2290" s="2">
        <v>42087</v>
      </c>
      <c r="B2290">
        <v>301.23768049507277</v>
      </c>
      <c r="C2290">
        <v>656.37404524156534</v>
      </c>
      <c r="D2290">
        <v>494.79937296246533</v>
      </c>
    </row>
    <row r="2291" spans="1:4" x14ac:dyDescent="0.45">
      <c r="A2291" s="2">
        <v>42088</v>
      </c>
      <c r="B2291">
        <v>300.80925263139386</v>
      </c>
      <c r="C2291">
        <v>654.33819628988704</v>
      </c>
      <c r="D2291">
        <v>486.7450185521576</v>
      </c>
    </row>
    <row r="2292" spans="1:4" x14ac:dyDescent="0.45">
      <c r="A2292" s="2">
        <v>42089</v>
      </c>
      <c r="B2292">
        <v>294.15716073978786</v>
      </c>
      <c r="C2292">
        <v>650.09340923788511</v>
      </c>
      <c r="D2292">
        <v>487.42216270322263</v>
      </c>
    </row>
    <row r="2293" spans="1:4" x14ac:dyDescent="0.45">
      <c r="A2293" s="2">
        <v>42090</v>
      </c>
      <c r="B2293">
        <v>294.13071457536324</v>
      </c>
      <c r="C2293">
        <v>649.90775958396614</v>
      </c>
      <c r="D2293">
        <v>489.11254375286126</v>
      </c>
    </row>
    <row r="2294" spans="1:4" x14ac:dyDescent="0.45">
      <c r="A2294" s="2">
        <v>42093</v>
      </c>
      <c r="B2294">
        <v>299.45168285759667</v>
      </c>
      <c r="C2294">
        <v>666.30075824508049</v>
      </c>
      <c r="D2294">
        <v>508.90869794958564</v>
      </c>
    </row>
    <row r="2295" spans="1:4" x14ac:dyDescent="0.45">
      <c r="A2295" s="2">
        <v>42094</v>
      </c>
      <c r="B2295">
        <v>299.40584283926069</v>
      </c>
      <c r="C2295">
        <v>667.86627383305711</v>
      </c>
      <c r="D2295">
        <v>508.53035989014654</v>
      </c>
    </row>
    <row r="2296" spans="1:4" x14ac:dyDescent="0.45">
      <c r="A2296" s="2">
        <v>42095</v>
      </c>
      <c r="B2296">
        <v>302.76450572118739</v>
      </c>
      <c r="C2296">
        <v>677.14578265572084</v>
      </c>
      <c r="D2296">
        <v>526.80494743963402</v>
      </c>
    </row>
    <row r="2297" spans="1:4" x14ac:dyDescent="0.45">
      <c r="A2297" s="2">
        <v>42100</v>
      </c>
      <c r="B2297">
        <v>305.36151906768504</v>
      </c>
      <c r="C2297">
        <v>691.54015412888805</v>
      </c>
      <c r="D2297">
        <v>532.80380368862745</v>
      </c>
    </row>
    <row r="2298" spans="1:4" x14ac:dyDescent="0.45">
      <c r="A2298" s="2">
        <v>42101</v>
      </c>
      <c r="B2298">
        <v>305.37562368871147</v>
      </c>
      <c r="C2298">
        <v>692.35231052699692</v>
      </c>
      <c r="D2298">
        <v>531.55771057906713</v>
      </c>
    </row>
    <row r="2299" spans="1:4" x14ac:dyDescent="0.45">
      <c r="A2299" s="2">
        <v>42102</v>
      </c>
      <c r="B2299">
        <v>307.28327368254071</v>
      </c>
      <c r="C2299">
        <v>702.92405102223972</v>
      </c>
      <c r="D2299">
        <v>543.74339676196178</v>
      </c>
    </row>
    <row r="2300" spans="1:4" x14ac:dyDescent="0.45">
      <c r="A2300" s="2">
        <v>42103</v>
      </c>
      <c r="B2300">
        <v>309.53648689151834</v>
      </c>
      <c r="C2300">
        <v>703.68772547585138</v>
      </c>
      <c r="D2300">
        <v>558.30323248234413</v>
      </c>
    </row>
    <row r="2301" spans="1:4" x14ac:dyDescent="0.45">
      <c r="A2301" s="2">
        <v>42104</v>
      </c>
      <c r="B2301">
        <v>309.60877307427899</v>
      </c>
      <c r="C2301">
        <v>708.03164013749335</v>
      </c>
      <c r="D2301">
        <v>575.2366668160879</v>
      </c>
    </row>
    <row r="2302" spans="1:4" x14ac:dyDescent="0.45">
      <c r="A2302" s="2">
        <v>42107</v>
      </c>
      <c r="B2302">
        <v>311.50055536945342</v>
      </c>
      <c r="C2302">
        <v>717.82607548791191</v>
      </c>
      <c r="D2302">
        <v>582.32799076673905</v>
      </c>
    </row>
    <row r="2303" spans="1:4" x14ac:dyDescent="0.45">
      <c r="A2303" s="2">
        <v>42109</v>
      </c>
      <c r="B2303">
        <v>308.54563726440927</v>
      </c>
      <c r="C2303">
        <v>715.64734937726814</v>
      </c>
      <c r="D2303">
        <v>576.12659462761246</v>
      </c>
    </row>
    <row r="2304" spans="1:4" x14ac:dyDescent="0.45">
      <c r="A2304" s="2">
        <v>42110</v>
      </c>
      <c r="B2304">
        <v>307.01175972778128</v>
      </c>
      <c r="C2304">
        <v>714.32805887535903</v>
      </c>
      <c r="D2304">
        <v>568.34377452432568</v>
      </c>
    </row>
    <row r="2305" spans="1:4" x14ac:dyDescent="0.45">
      <c r="A2305" s="2">
        <v>42111</v>
      </c>
      <c r="B2305">
        <v>303.46092138436899</v>
      </c>
      <c r="C2305">
        <v>705.47915064671793</v>
      </c>
      <c r="D2305">
        <v>566.92923455123025</v>
      </c>
    </row>
    <row r="2306" spans="1:4" x14ac:dyDescent="0.45">
      <c r="A2306" s="2">
        <v>42114</v>
      </c>
      <c r="B2306">
        <v>297.89312223417244</v>
      </c>
      <c r="C2306">
        <v>691.46371044036107</v>
      </c>
      <c r="D2306">
        <v>554.1899970128012</v>
      </c>
    </row>
    <row r="2307" spans="1:4" x14ac:dyDescent="0.45">
      <c r="A2307" s="2">
        <v>42115</v>
      </c>
      <c r="B2307">
        <v>295.41247201114311</v>
      </c>
      <c r="C2307">
        <v>687.83271449132849</v>
      </c>
      <c r="D2307">
        <v>556.31657165189119</v>
      </c>
    </row>
    <row r="2308" spans="1:4" x14ac:dyDescent="0.45">
      <c r="A2308" s="2">
        <v>42116</v>
      </c>
      <c r="B2308">
        <v>297.24430966695508</v>
      </c>
      <c r="C2308">
        <v>688.59652200547669</v>
      </c>
      <c r="D2308">
        <v>554.03827550666654</v>
      </c>
    </row>
    <row r="2309" spans="1:4" x14ac:dyDescent="0.45">
      <c r="A2309" s="2">
        <v>42117</v>
      </c>
      <c r="B2309">
        <v>296.13709691637763</v>
      </c>
      <c r="C2309">
        <v>687.00357936866203</v>
      </c>
      <c r="D2309">
        <v>553.15357048622809</v>
      </c>
    </row>
    <row r="2310" spans="1:4" x14ac:dyDescent="0.45">
      <c r="A2310" s="2">
        <v>42118</v>
      </c>
      <c r="B2310">
        <v>292.85600945009651</v>
      </c>
      <c r="C2310">
        <v>678.55335427504906</v>
      </c>
      <c r="D2310">
        <v>541.18260030328054</v>
      </c>
    </row>
    <row r="2311" spans="1:4" x14ac:dyDescent="0.45">
      <c r="A2311" s="2">
        <v>42121</v>
      </c>
      <c r="B2311">
        <v>289.63134046792123</v>
      </c>
      <c r="C2311">
        <v>666.05562639365894</v>
      </c>
      <c r="D2311">
        <v>524.31207862872975</v>
      </c>
    </row>
    <row r="2312" spans="1:4" x14ac:dyDescent="0.45">
      <c r="A2312" s="2">
        <v>42122</v>
      </c>
      <c r="B2312">
        <v>292.16311994217153</v>
      </c>
      <c r="C2312">
        <v>674.22756171015612</v>
      </c>
      <c r="D2312">
        <v>526.30741014952059</v>
      </c>
    </row>
    <row r="2313" spans="1:4" x14ac:dyDescent="0.45">
      <c r="A2313" s="2">
        <v>42123</v>
      </c>
      <c r="B2313">
        <v>290.54637775701309</v>
      </c>
      <c r="C2313">
        <v>682.73481260227572</v>
      </c>
      <c r="D2313">
        <v>532.03232323833731</v>
      </c>
    </row>
    <row r="2314" spans="1:4" x14ac:dyDescent="0.45">
      <c r="A2314" s="2">
        <v>42124</v>
      </c>
      <c r="B2314">
        <v>288.4923923200343</v>
      </c>
      <c r="C2314">
        <v>682.36672787717612</v>
      </c>
      <c r="D2314">
        <v>529.16824768420622</v>
      </c>
    </row>
    <row r="2315" spans="1:4" x14ac:dyDescent="0.45">
      <c r="A2315" s="2">
        <v>42128</v>
      </c>
      <c r="B2315">
        <v>293.79749290361303</v>
      </c>
      <c r="C2315">
        <v>696.79911568555428</v>
      </c>
      <c r="D2315">
        <v>538.90547863446329</v>
      </c>
    </row>
    <row r="2316" spans="1:4" x14ac:dyDescent="0.45">
      <c r="A2316" s="2">
        <v>42129</v>
      </c>
      <c r="B2316">
        <v>293.54537280276492</v>
      </c>
      <c r="C2316">
        <v>700.3325460529594</v>
      </c>
      <c r="D2316">
        <v>545.01185961908698</v>
      </c>
    </row>
    <row r="2317" spans="1:4" x14ac:dyDescent="0.45">
      <c r="A2317" s="2">
        <v>42130</v>
      </c>
      <c r="B2317">
        <v>285.51279112819378</v>
      </c>
      <c r="C2317">
        <v>677.78091807260444</v>
      </c>
      <c r="D2317">
        <v>528.09552950962791</v>
      </c>
    </row>
    <row r="2318" spans="1:4" x14ac:dyDescent="0.45">
      <c r="A2318" s="2">
        <v>42131</v>
      </c>
      <c r="B2318">
        <v>284.11290749131723</v>
      </c>
      <c r="C2318">
        <v>674.91774013346355</v>
      </c>
      <c r="D2318">
        <v>517.16891663541423</v>
      </c>
    </row>
    <row r="2319" spans="1:4" x14ac:dyDescent="0.45">
      <c r="A2319" s="2">
        <v>42132</v>
      </c>
      <c r="B2319">
        <v>288.84500784569587</v>
      </c>
      <c r="C2319">
        <v>682.93732678930849</v>
      </c>
      <c r="D2319">
        <v>523.6234288420186</v>
      </c>
    </row>
    <row r="2320" spans="1:4" x14ac:dyDescent="0.45">
      <c r="A2320" s="2">
        <v>42135</v>
      </c>
      <c r="B2320">
        <v>293.56124050141972</v>
      </c>
      <c r="C2320">
        <v>702.07488538856774</v>
      </c>
      <c r="D2320">
        <v>540.76283135508106</v>
      </c>
    </row>
    <row r="2321" spans="1:4" x14ac:dyDescent="0.45">
      <c r="A2321" s="2">
        <v>42136</v>
      </c>
      <c r="B2321">
        <v>286.56887462755026</v>
      </c>
      <c r="C2321">
        <v>692.59797168976991</v>
      </c>
      <c r="D2321">
        <v>531.92762662135294</v>
      </c>
    </row>
    <row r="2322" spans="1:4" x14ac:dyDescent="0.45">
      <c r="A2322" s="2">
        <v>42137</v>
      </c>
      <c r="B2322">
        <v>290.39475308097855</v>
      </c>
      <c r="C2322">
        <v>696.79673532451261</v>
      </c>
      <c r="D2322">
        <v>537.12362418853922</v>
      </c>
    </row>
    <row r="2323" spans="1:4" x14ac:dyDescent="0.45">
      <c r="A2323" s="2">
        <v>42138</v>
      </c>
      <c r="B2323">
        <v>289.99806061460924</v>
      </c>
      <c r="C2323">
        <v>699.01897614897348</v>
      </c>
      <c r="D2323">
        <v>550.33710178663023</v>
      </c>
    </row>
    <row r="2324" spans="1:4" x14ac:dyDescent="0.45">
      <c r="A2324" s="2">
        <v>42139</v>
      </c>
      <c r="B2324">
        <v>291.34328884500826</v>
      </c>
      <c r="C2324">
        <v>701.43752891614633</v>
      </c>
      <c r="D2324">
        <v>547.36164161028489</v>
      </c>
    </row>
    <row r="2325" spans="1:4" x14ac:dyDescent="0.45">
      <c r="A2325" s="2">
        <v>42142</v>
      </c>
      <c r="B2325">
        <v>295.26789964562175</v>
      </c>
      <c r="C2325">
        <v>717.55982240588537</v>
      </c>
      <c r="D2325">
        <v>557.15141540986167</v>
      </c>
    </row>
    <row r="2326" spans="1:4" x14ac:dyDescent="0.45">
      <c r="A2326" s="2">
        <v>42143</v>
      </c>
      <c r="B2326">
        <v>294.98580722509251</v>
      </c>
      <c r="C2326">
        <v>716.09519826018982</v>
      </c>
      <c r="D2326">
        <v>560.58213546421769</v>
      </c>
    </row>
    <row r="2327" spans="1:4" x14ac:dyDescent="0.45">
      <c r="A2327" s="2">
        <v>42144</v>
      </c>
      <c r="B2327">
        <v>297.01687265290332</v>
      </c>
      <c r="C2327">
        <v>722.11763854033552</v>
      </c>
      <c r="D2327">
        <v>557.66709305334996</v>
      </c>
    </row>
    <row r="2328" spans="1:4" x14ac:dyDescent="0.45">
      <c r="A2328" s="2">
        <v>42145</v>
      </c>
      <c r="B2328">
        <v>296.93753415962942</v>
      </c>
      <c r="C2328">
        <v>720.72629253391619</v>
      </c>
      <c r="D2328">
        <v>549.29875721667133</v>
      </c>
    </row>
    <row r="2329" spans="1:4" x14ac:dyDescent="0.45">
      <c r="A2329" s="2">
        <v>42146</v>
      </c>
      <c r="B2329">
        <v>298.27571007951525</v>
      </c>
      <c r="C2329">
        <v>722.34750432586156</v>
      </c>
      <c r="D2329">
        <v>547.91005642862592</v>
      </c>
    </row>
    <row r="2330" spans="1:4" x14ac:dyDescent="0.45">
      <c r="A2330" s="2">
        <v>42149</v>
      </c>
      <c r="B2330">
        <v>295.14801036689687</v>
      </c>
      <c r="C2330">
        <v>720.47080516967083</v>
      </c>
      <c r="D2330">
        <v>545.89090799840972</v>
      </c>
    </row>
    <row r="2331" spans="1:4" x14ac:dyDescent="0.45">
      <c r="A2331" s="2">
        <v>42150</v>
      </c>
      <c r="B2331">
        <v>294.05842839260254</v>
      </c>
      <c r="C2331">
        <v>721.89799987277252</v>
      </c>
      <c r="D2331">
        <v>545.62372010307672</v>
      </c>
    </row>
    <row r="2332" spans="1:4" x14ac:dyDescent="0.45">
      <c r="A2332" s="2">
        <v>42151</v>
      </c>
      <c r="B2332">
        <v>293.8909360179133</v>
      </c>
      <c r="C2332">
        <v>721.01715220873405</v>
      </c>
      <c r="D2332">
        <v>542.45600075136736</v>
      </c>
    </row>
    <row r="2333" spans="1:4" x14ac:dyDescent="0.45">
      <c r="A2333" s="2">
        <v>42152</v>
      </c>
      <c r="B2333">
        <v>293.3408557978812</v>
      </c>
      <c r="C2333">
        <v>721.60792688902143</v>
      </c>
      <c r="D2333">
        <v>540.83026486663084</v>
      </c>
    </row>
    <row r="2334" spans="1:4" x14ac:dyDescent="0.45">
      <c r="A2334" s="2">
        <v>42153</v>
      </c>
      <c r="B2334">
        <v>297.38359279959138</v>
      </c>
      <c r="C2334">
        <v>724.24189422622942</v>
      </c>
      <c r="D2334">
        <v>543.07903679353342</v>
      </c>
    </row>
    <row r="2335" spans="1:4" x14ac:dyDescent="0.45">
      <c r="A2335" s="2">
        <v>42156</v>
      </c>
      <c r="B2335">
        <v>297.37477741144983</v>
      </c>
      <c r="C2335">
        <v>736.96434588098555</v>
      </c>
      <c r="D2335">
        <v>538.50024850712396</v>
      </c>
    </row>
    <row r="2336" spans="1:4" x14ac:dyDescent="0.45">
      <c r="A2336" s="2">
        <v>42157</v>
      </c>
      <c r="B2336">
        <v>290.43001463354472</v>
      </c>
      <c r="C2336">
        <v>726.89442553679532</v>
      </c>
      <c r="D2336">
        <v>526.86464776528237</v>
      </c>
    </row>
    <row r="2337" spans="1:4" x14ac:dyDescent="0.45">
      <c r="A2337" s="2">
        <v>42158</v>
      </c>
      <c r="B2337">
        <v>286.85625628096443</v>
      </c>
      <c r="C2337">
        <v>715.98166017195751</v>
      </c>
      <c r="D2337">
        <v>512.29935214139641</v>
      </c>
    </row>
    <row r="2338" spans="1:4" x14ac:dyDescent="0.45">
      <c r="A2338" s="2">
        <v>42159</v>
      </c>
      <c r="B2338">
        <v>286.69934237204501</v>
      </c>
      <c r="C2338">
        <v>721.44744400414936</v>
      </c>
      <c r="D2338">
        <v>511.65953950149532</v>
      </c>
    </row>
    <row r="2339" spans="1:4" x14ac:dyDescent="0.45">
      <c r="A2339" s="2">
        <v>42160</v>
      </c>
      <c r="B2339">
        <v>286.13692060861479</v>
      </c>
      <c r="C2339">
        <v>722.79615911307781</v>
      </c>
      <c r="D2339">
        <v>513.36290254052733</v>
      </c>
    </row>
    <row r="2340" spans="1:4" x14ac:dyDescent="0.45">
      <c r="A2340" s="2">
        <v>42163</v>
      </c>
      <c r="B2340">
        <v>283.64921807507221</v>
      </c>
      <c r="C2340">
        <v>714.25371667413958</v>
      </c>
      <c r="D2340">
        <v>503.20095245999482</v>
      </c>
    </row>
    <row r="2341" spans="1:4" x14ac:dyDescent="0.45">
      <c r="A2341" s="2">
        <v>42164</v>
      </c>
      <c r="B2341">
        <v>282.88227930675828</v>
      </c>
      <c r="C2341">
        <v>706.58119877919955</v>
      </c>
      <c r="D2341">
        <v>503.48463809323033</v>
      </c>
    </row>
    <row r="2342" spans="1:4" x14ac:dyDescent="0.45">
      <c r="A2342" s="2">
        <v>42165</v>
      </c>
      <c r="B2342">
        <v>286.48072074613486</v>
      </c>
      <c r="C2342">
        <v>714.65212711147319</v>
      </c>
      <c r="D2342">
        <v>510.73202963295319</v>
      </c>
    </row>
    <row r="2343" spans="1:4" x14ac:dyDescent="0.45">
      <c r="A2343" s="2">
        <v>42166</v>
      </c>
      <c r="B2343">
        <v>280.8706077328589</v>
      </c>
      <c r="C2343">
        <v>696.77699603034796</v>
      </c>
      <c r="D2343">
        <v>504.58768185788296</v>
      </c>
    </row>
    <row r="2344" spans="1:4" x14ac:dyDescent="0.45">
      <c r="A2344" s="2">
        <v>42167</v>
      </c>
      <c r="B2344">
        <v>281.48944798039497</v>
      </c>
      <c r="C2344">
        <v>700.07413197869471</v>
      </c>
      <c r="D2344">
        <v>502.87354699744503</v>
      </c>
    </row>
    <row r="2345" spans="1:4" x14ac:dyDescent="0.45">
      <c r="A2345" s="2">
        <v>42170</v>
      </c>
      <c r="B2345">
        <v>282.58255610994593</v>
      </c>
      <c r="C2345">
        <v>701.20119276889682</v>
      </c>
      <c r="D2345">
        <v>512.99684474694061</v>
      </c>
    </row>
    <row r="2346" spans="1:4" x14ac:dyDescent="0.45">
      <c r="A2346" s="2">
        <v>42171</v>
      </c>
      <c r="B2346">
        <v>283.76029196565565</v>
      </c>
      <c r="C2346">
        <v>702.62326849247756</v>
      </c>
      <c r="D2346">
        <v>514.50008410581279</v>
      </c>
    </row>
    <row r="2347" spans="1:4" x14ac:dyDescent="0.45">
      <c r="A2347" s="2">
        <v>42172</v>
      </c>
      <c r="B2347">
        <v>285.32061566670825</v>
      </c>
      <c r="C2347">
        <v>715.61187545355892</v>
      </c>
      <c r="D2347">
        <v>522.1393696508843</v>
      </c>
    </row>
    <row r="2348" spans="1:4" x14ac:dyDescent="0.45">
      <c r="A2348" s="2">
        <v>42173</v>
      </c>
      <c r="B2348">
        <v>288.24908760732779</v>
      </c>
      <c r="C2348">
        <v>715.63409666708469</v>
      </c>
      <c r="D2348">
        <v>532.67798337168665</v>
      </c>
    </row>
    <row r="2349" spans="1:4" x14ac:dyDescent="0.45">
      <c r="A2349" s="2">
        <v>42174</v>
      </c>
      <c r="B2349">
        <v>290.02450677903397</v>
      </c>
      <c r="C2349">
        <v>720.68124759949887</v>
      </c>
      <c r="D2349">
        <v>536.68971523544928</v>
      </c>
    </row>
    <row r="2350" spans="1:4" x14ac:dyDescent="0.45">
      <c r="A2350" s="2">
        <v>42177</v>
      </c>
      <c r="B2350">
        <v>294.54327474038729</v>
      </c>
      <c r="C2350">
        <v>725.70875348823336</v>
      </c>
      <c r="D2350">
        <v>543.57666601767005</v>
      </c>
    </row>
    <row r="2351" spans="1:4" x14ac:dyDescent="0.45">
      <c r="A2351" s="2">
        <v>42178</v>
      </c>
      <c r="B2351">
        <v>295.54646591089448</v>
      </c>
      <c r="C2351">
        <v>729.70143101036979</v>
      </c>
      <c r="D2351">
        <v>544.16579426435817</v>
      </c>
    </row>
    <row r="2352" spans="1:4" x14ac:dyDescent="0.45">
      <c r="A2352" s="2">
        <v>42179</v>
      </c>
      <c r="B2352">
        <v>294.81655177277503</v>
      </c>
      <c r="C2352">
        <v>722.74983405634873</v>
      </c>
      <c r="D2352">
        <v>543.99423723945108</v>
      </c>
    </row>
    <row r="2353" spans="1:4" x14ac:dyDescent="0.45">
      <c r="A2353" s="2">
        <v>42180</v>
      </c>
      <c r="B2353">
        <v>296.12651845060782</v>
      </c>
      <c r="C2353">
        <v>728.89140101814678</v>
      </c>
      <c r="D2353">
        <v>550.30676907771601</v>
      </c>
    </row>
    <row r="2354" spans="1:4" x14ac:dyDescent="0.45">
      <c r="A2354" s="2">
        <v>42181</v>
      </c>
      <c r="B2354">
        <v>295.53059821223974</v>
      </c>
      <c r="C2354">
        <v>730.98985197498996</v>
      </c>
      <c r="D2354">
        <v>547.40326032918881</v>
      </c>
    </row>
    <row r="2355" spans="1:4" x14ac:dyDescent="0.45">
      <c r="A2355" s="2">
        <v>42184</v>
      </c>
      <c r="B2355">
        <v>293.31969886634153</v>
      </c>
      <c r="C2355">
        <v>719.46257400534091</v>
      </c>
      <c r="D2355">
        <v>536.28426410545705</v>
      </c>
    </row>
    <row r="2356" spans="1:4" x14ac:dyDescent="0.45">
      <c r="A2356" s="2">
        <v>42185</v>
      </c>
      <c r="B2356">
        <v>295.08630264990609</v>
      </c>
      <c r="C2356">
        <v>730.99035057408912</v>
      </c>
      <c r="D2356">
        <v>542.54138587751368</v>
      </c>
    </row>
    <row r="2357" spans="1:4" x14ac:dyDescent="0.45">
      <c r="A2357" s="2">
        <v>42186</v>
      </c>
      <c r="B2357">
        <v>298.06766691937486</v>
      </c>
      <c r="C2357">
        <v>740.28949404221146</v>
      </c>
      <c r="D2357">
        <v>552.90274594877405</v>
      </c>
    </row>
    <row r="2358" spans="1:4" x14ac:dyDescent="0.45">
      <c r="A2358" s="2">
        <v>42187</v>
      </c>
      <c r="B2358">
        <v>297.78028526596069</v>
      </c>
      <c r="C2358">
        <v>755.23390934417057</v>
      </c>
      <c r="D2358">
        <v>547.65230756375809</v>
      </c>
    </row>
    <row r="2359" spans="1:4" x14ac:dyDescent="0.45">
      <c r="A2359" s="2">
        <v>42188</v>
      </c>
      <c r="B2359">
        <v>299.19074736860711</v>
      </c>
      <c r="C2359">
        <v>764.10474752248763</v>
      </c>
      <c r="D2359">
        <v>553.66714730431136</v>
      </c>
    </row>
    <row r="2360" spans="1:4" x14ac:dyDescent="0.45">
      <c r="A2360" s="2">
        <v>42191</v>
      </c>
      <c r="B2360">
        <v>300.50424020169652</v>
      </c>
      <c r="C2360">
        <v>779.13607306030292</v>
      </c>
      <c r="D2360">
        <v>560.82907919489537</v>
      </c>
    </row>
    <row r="2361" spans="1:4" x14ac:dyDescent="0.45">
      <c r="A2361" s="2">
        <v>42192</v>
      </c>
      <c r="B2361">
        <v>300.10402158007059</v>
      </c>
      <c r="C2361">
        <v>787.0144112631026</v>
      </c>
      <c r="D2361">
        <v>563.39598008589007</v>
      </c>
    </row>
    <row r="2362" spans="1:4" x14ac:dyDescent="0.45">
      <c r="A2362" s="2">
        <v>42193</v>
      </c>
      <c r="B2362">
        <v>294.8941271884205</v>
      </c>
      <c r="C2362">
        <v>785.45001120464576</v>
      </c>
      <c r="D2362">
        <v>555.64150919808253</v>
      </c>
    </row>
    <row r="2363" spans="1:4" x14ac:dyDescent="0.45">
      <c r="A2363" s="2">
        <v>42194</v>
      </c>
      <c r="B2363">
        <v>293.67760362488798</v>
      </c>
      <c r="C2363">
        <v>782.88359294415943</v>
      </c>
      <c r="D2363">
        <v>568.99822755286084</v>
      </c>
    </row>
    <row r="2364" spans="1:4" x14ac:dyDescent="0.45">
      <c r="A2364" s="2">
        <v>42195</v>
      </c>
      <c r="B2364">
        <v>294.80597330700505</v>
      </c>
      <c r="C2364">
        <v>789.5814999825551</v>
      </c>
      <c r="D2364">
        <v>564.11672874469821</v>
      </c>
    </row>
    <row r="2365" spans="1:4" x14ac:dyDescent="0.45">
      <c r="A2365" s="2">
        <v>42198</v>
      </c>
      <c r="B2365">
        <v>298.30039316631144</v>
      </c>
      <c r="C2365">
        <v>804.09233798073376</v>
      </c>
      <c r="D2365">
        <v>569.89899653726275</v>
      </c>
    </row>
    <row r="2366" spans="1:4" x14ac:dyDescent="0.45">
      <c r="A2366" s="2">
        <v>42199</v>
      </c>
      <c r="B2366">
        <v>298.10469154956928</v>
      </c>
      <c r="C2366">
        <v>804.98126575570348</v>
      </c>
      <c r="D2366">
        <v>574.32376977554372</v>
      </c>
    </row>
    <row r="2367" spans="1:4" x14ac:dyDescent="0.45">
      <c r="A2367" s="2">
        <v>42200</v>
      </c>
      <c r="B2367">
        <v>300.56242176343056</v>
      </c>
      <c r="C2367">
        <v>814.68069527978093</v>
      </c>
      <c r="D2367">
        <v>575.2943530191244</v>
      </c>
    </row>
    <row r="2368" spans="1:4" x14ac:dyDescent="0.45">
      <c r="A2368" s="2">
        <v>42201</v>
      </c>
      <c r="B2368">
        <v>303.53320756712952</v>
      </c>
      <c r="C2368">
        <v>825.74958416941786</v>
      </c>
      <c r="D2368">
        <v>577.34126636417386</v>
      </c>
    </row>
    <row r="2369" spans="1:4" x14ac:dyDescent="0.45">
      <c r="A2369" s="2">
        <v>42202</v>
      </c>
      <c r="B2369">
        <v>303.59667836174867</v>
      </c>
      <c r="C2369">
        <v>829.84675003356608</v>
      </c>
      <c r="D2369">
        <v>579.63471522186296</v>
      </c>
    </row>
    <row r="2370" spans="1:4" x14ac:dyDescent="0.45">
      <c r="A2370" s="2">
        <v>42205</v>
      </c>
      <c r="B2370">
        <v>303.37100442532528</v>
      </c>
      <c r="C2370">
        <v>839.36132131827742</v>
      </c>
      <c r="D2370">
        <v>580.5406176091243</v>
      </c>
    </row>
    <row r="2371" spans="1:4" x14ac:dyDescent="0.45">
      <c r="A2371" s="2">
        <v>42206</v>
      </c>
      <c r="B2371">
        <v>300.76164953542946</v>
      </c>
      <c r="C2371">
        <v>822.11826144855786</v>
      </c>
      <c r="D2371">
        <v>567.43288804261192</v>
      </c>
    </row>
    <row r="2372" spans="1:4" x14ac:dyDescent="0.45">
      <c r="A2372" s="2">
        <v>42207</v>
      </c>
      <c r="B2372">
        <v>304.43061407993832</v>
      </c>
      <c r="C2372">
        <v>831.14291598990644</v>
      </c>
      <c r="D2372">
        <v>578.58804450694265</v>
      </c>
    </row>
    <row r="2373" spans="1:4" x14ac:dyDescent="0.45">
      <c r="A2373" s="2">
        <v>42208</v>
      </c>
      <c r="B2373">
        <v>302.88968423279715</v>
      </c>
      <c r="C2373">
        <v>836.72832428657534</v>
      </c>
      <c r="D2373">
        <v>581.78563895767832</v>
      </c>
    </row>
    <row r="2374" spans="1:4" x14ac:dyDescent="0.45">
      <c r="A2374" s="2">
        <v>42209</v>
      </c>
      <c r="B2374">
        <v>300.48308327015673</v>
      </c>
      <c r="C2374">
        <v>832.36624157605809</v>
      </c>
      <c r="D2374">
        <v>580.80482520817532</v>
      </c>
    </row>
    <row r="2375" spans="1:4" x14ac:dyDescent="0.45">
      <c r="A2375" s="2">
        <v>42212</v>
      </c>
      <c r="B2375">
        <v>294.82184100565985</v>
      </c>
      <c r="C2375">
        <v>823.64396623894527</v>
      </c>
      <c r="D2375">
        <v>574.63997050568571</v>
      </c>
    </row>
    <row r="2376" spans="1:4" x14ac:dyDescent="0.45">
      <c r="A2376" s="2">
        <v>42213</v>
      </c>
      <c r="B2376">
        <v>293.97556374407202</v>
      </c>
      <c r="C2376">
        <v>833.05019133908138</v>
      </c>
      <c r="D2376">
        <v>578.43449053085328</v>
      </c>
    </row>
    <row r="2377" spans="1:4" x14ac:dyDescent="0.45">
      <c r="A2377" s="2">
        <v>42214</v>
      </c>
      <c r="B2377">
        <v>295.31726581921436</v>
      </c>
      <c r="C2377">
        <v>840.58124807431227</v>
      </c>
      <c r="D2377">
        <v>584.6535951940657</v>
      </c>
    </row>
    <row r="2378" spans="1:4" x14ac:dyDescent="0.45">
      <c r="A2378" s="2">
        <v>42215</v>
      </c>
      <c r="B2378">
        <v>296.96574340168235</v>
      </c>
      <c r="C2378">
        <v>844.32301281799482</v>
      </c>
      <c r="D2378">
        <v>596.29067038113033</v>
      </c>
    </row>
    <row r="2379" spans="1:4" x14ac:dyDescent="0.45">
      <c r="A2379" s="2">
        <v>42216</v>
      </c>
      <c r="B2379">
        <v>300.8815388141544</v>
      </c>
      <c r="C2379">
        <v>844.8327381059413</v>
      </c>
      <c r="D2379">
        <v>613.73823445656399</v>
      </c>
    </row>
    <row r="2380" spans="1:4" x14ac:dyDescent="0.45">
      <c r="A2380" s="2">
        <v>42219</v>
      </c>
      <c r="B2380">
        <v>301.24120665032916</v>
      </c>
      <c r="C2380">
        <v>847.60348899488986</v>
      </c>
      <c r="D2380">
        <v>615.8174764696214</v>
      </c>
    </row>
    <row r="2381" spans="1:4" x14ac:dyDescent="0.45">
      <c r="A2381" s="2">
        <v>42220</v>
      </c>
      <c r="B2381">
        <v>300.31911705072412</v>
      </c>
      <c r="C2381">
        <v>860.23172356637235</v>
      </c>
      <c r="D2381">
        <v>621.87973311799851</v>
      </c>
    </row>
    <row r="2382" spans="1:4" x14ac:dyDescent="0.45">
      <c r="A2382" s="2">
        <v>42221</v>
      </c>
      <c r="B2382">
        <v>302.11921930922659</v>
      </c>
      <c r="C2382">
        <v>864.82745332637444</v>
      </c>
      <c r="D2382">
        <v>623.56042345880905</v>
      </c>
    </row>
    <row r="2383" spans="1:4" x14ac:dyDescent="0.45">
      <c r="A2383" s="2">
        <v>42222</v>
      </c>
      <c r="B2383">
        <v>302.84913344734605</v>
      </c>
      <c r="C2383">
        <v>865.40577254233335</v>
      </c>
      <c r="D2383">
        <v>626.08767644518946</v>
      </c>
    </row>
    <row r="2384" spans="1:4" x14ac:dyDescent="0.45">
      <c r="A2384" s="2">
        <v>42223</v>
      </c>
      <c r="B2384">
        <v>302.00109310812991</v>
      </c>
      <c r="C2384">
        <v>871.5914316277541</v>
      </c>
      <c r="D2384">
        <v>625.1921538677002</v>
      </c>
    </row>
    <row r="2385" spans="1:4" x14ac:dyDescent="0.45">
      <c r="A2385" s="2">
        <v>42226</v>
      </c>
      <c r="B2385">
        <v>300.62589255804971</v>
      </c>
      <c r="C2385">
        <v>872.68508531585746</v>
      </c>
      <c r="D2385">
        <v>629.29900540811479</v>
      </c>
    </row>
    <row r="2386" spans="1:4" x14ac:dyDescent="0.45">
      <c r="A2386" s="2">
        <v>42227</v>
      </c>
      <c r="B2386">
        <v>298.39559935824013</v>
      </c>
      <c r="C2386">
        <v>861.52895439658289</v>
      </c>
      <c r="D2386">
        <v>624.00164346634654</v>
      </c>
    </row>
    <row r="2387" spans="1:4" x14ac:dyDescent="0.45">
      <c r="A2387" s="2">
        <v>42228</v>
      </c>
      <c r="B2387">
        <v>294.41457007352074</v>
      </c>
      <c r="C2387">
        <v>845.21064189505512</v>
      </c>
      <c r="D2387">
        <v>603.47928339433679</v>
      </c>
    </row>
    <row r="2388" spans="1:4" x14ac:dyDescent="0.45">
      <c r="A2388" s="2">
        <v>42229</v>
      </c>
      <c r="B2388">
        <v>294.64024400994413</v>
      </c>
      <c r="C2388">
        <v>845.74185715684814</v>
      </c>
      <c r="D2388">
        <v>598.4826649406026</v>
      </c>
    </row>
    <row r="2389" spans="1:4" x14ac:dyDescent="0.45">
      <c r="A2389" s="2">
        <v>42230</v>
      </c>
      <c r="B2389">
        <v>300.37729861245828</v>
      </c>
      <c r="C2389">
        <v>857.37752943948249</v>
      </c>
      <c r="D2389">
        <v>596.5438979902774</v>
      </c>
    </row>
    <row r="2390" spans="1:4" x14ac:dyDescent="0.45">
      <c r="A2390" s="2">
        <v>42233</v>
      </c>
      <c r="B2390">
        <v>298.92275956910419</v>
      </c>
      <c r="C2390">
        <v>855.7935648982434</v>
      </c>
      <c r="D2390">
        <v>600.75728456457023</v>
      </c>
    </row>
    <row r="2391" spans="1:4" x14ac:dyDescent="0.45">
      <c r="A2391" s="2">
        <v>42234</v>
      </c>
      <c r="B2391">
        <v>298.54369787901794</v>
      </c>
      <c r="C2391">
        <v>868.45845677852162</v>
      </c>
      <c r="D2391">
        <v>600.43183526708776</v>
      </c>
    </row>
    <row r="2392" spans="1:4" x14ac:dyDescent="0.45">
      <c r="A2392" s="2">
        <v>42235</v>
      </c>
      <c r="B2392">
        <v>299.55217828241007</v>
      </c>
      <c r="C2392">
        <v>858.09797372859498</v>
      </c>
      <c r="D2392">
        <v>597.4197245804296</v>
      </c>
    </row>
    <row r="2393" spans="1:4" x14ac:dyDescent="0.45">
      <c r="A2393" s="2">
        <v>42236</v>
      </c>
      <c r="B2393">
        <v>295.23616424831215</v>
      </c>
      <c r="C2393">
        <v>833.95728738265586</v>
      </c>
      <c r="D2393">
        <v>589.69474431856088</v>
      </c>
    </row>
    <row r="2394" spans="1:4" x14ac:dyDescent="0.45">
      <c r="A2394" s="2">
        <v>42237</v>
      </c>
      <c r="B2394">
        <v>292.66912322149574</v>
      </c>
      <c r="C2394">
        <v>831.3074960170635</v>
      </c>
      <c r="D2394">
        <v>585.54873704953172</v>
      </c>
    </row>
    <row r="2395" spans="1:4" x14ac:dyDescent="0.45">
      <c r="A2395" s="2">
        <v>42240</v>
      </c>
      <c r="B2395">
        <v>275.35746398913972</v>
      </c>
      <c r="C2395">
        <v>768.15036373093506</v>
      </c>
      <c r="D2395">
        <v>536.7190475162538</v>
      </c>
    </row>
    <row r="2396" spans="1:4" x14ac:dyDescent="0.45">
      <c r="A2396" s="2">
        <v>42241</v>
      </c>
      <c r="B2396">
        <v>277.88571730813339</v>
      </c>
      <c r="C2396">
        <v>770.82988929795613</v>
      </c>
      <c r="D2396">
        <v>538.80649891907854</v>
      </c>
    </row>
    <row r="2397" spans="1:4" x14ac:dyDescent="0.45">
      <c r="A2397" s="2">
        <v>42242</v>
      </c>
      <c r="B2397">
        <v>274.75272836263014</v>
      </c>
      <c r="C2397">
        <v>767.13386143701587</v>
      </c>
      <c r="D2397">
        <v>538.31488739691986</v>
      </c>
    </row>
    <row r="2398" spans="1:4" x14ac:dyDescent="0.45">
      <c r="A2398" s="2">
        <v>42243</v>
      </c>
      <c r="B2398">
        <v>280.29231827077376</v>
      </c>
      <c r="C2398">
        <v>784.58676084290141</v>
      </c>
      <c r="D2398">
        <v>549.48776894286902</v>
      </c>
    </row>
    <row r="2399" spans="1:4" x14ac:dyDescent="0.45">
      <c r="A2399" s="2">
        <v>42244</v>
      </c>
      <c r="B2399">
        <v>282.16118055678021</v>
      </c>
      <c r="C2399">
        <v>792.46086687030015</v>
      </c>
      <c r="D2399">
        <v>548.85724500464289</v>
      </c>
    </row>
    <row r="2400" spans="1:4" x14ac:dyDescent="0.45">
      <c r="A2400" s="2">
        <v>42247</v>
      </c>
      <c r="B2400">
        <v>281.08041397062743</v>
      </c>
      <c r="C2400">
        <v>785.47029056447298</v>
      </c>
      <c r="D2400">
        <v>556.61832085999117</v>
      </c>
    </row>
    <row r="2401" spans="1:4" x14ac:dyDescent="0.45">
      <c r="A2401" s="2">
        <v>42248</v>
      </c>
      <c r="B2401">
        <v>274.54115904723318</v>
      </c>
      <c r="C2401">
        <v>769.05332860252793</v>
      </c>
      <c r="D2401">
        <v>543.48415266661334</v>
      </c>
    </row>
    <row r="2402" spans="1:4" x14ac:dyDescent="0.45">
      <c r="A2402" s="2">
        <v>42249</v>
      </c>
      <c r="B2402">
        <v>272.11340115305308</v>
      </c>
      <c r="C2402">
        <v>769.20488972161627</v>
      </c>
      <c r="D2402">
        <v>546.99911403381907</v>
      </c>
    </row>
    <row r="2403" spans="1:4" x14ac:dyDescent="0.45">
      <c r="A2403" s="2">
        <v>42250</v>
      </c>
      <c r="B2403">
        <v>275.85112572506603</v>
      </c>
      <c r="C2403">
        <v>787.05582763084783</v>
      </c>
      <c r="D2403">
        <v>552.61452180220067</v>
      </c>
    </row>
    <row r="2404" spans="1:4" x14ac:dyDescent="0.45">
      <c r="A2404" s="2">
        <v>42251</v>
      </c>
      <c r="B2404">
        <v>269.92894797157953</v>
      </c>
      <c r="C2404">
        <v>776.41964116634142</v>
      </c>
      <c r="D2404">
        <v>538.47815843264675</v>
      </c>
    </row>
    <row r="2405" spans="1:4" x14ac:dyDescent="0.45">
      <c r="A2405" s="2">
        <v>42254</v>
      </c>
      <c r="B2405">
        <v>266.53502353708666</v>
      </c>
      <c r="C2405">
        <v>760.02390639197824</v>
      </c>
      <c r="D2405">
        <v>523.51208353440757</v>
      </c>
    </row>
    <row r="2406" spans="1:4" x14ac:dyDescent="0.45">
      <c r="A2406" s="2">
        <v>42255</v>
      </c>
      <c r="B2406">
        <v>271.09963151677601</v>
      </c>
      <c r="C2406">
        <v>762.41752711215668</v>
      </c>
      <c r="D2406">
        <v>533.37119680088222</v>
      </c>
    </row>
    <row r="2407" spans="1:4" x14ac:dyDescent="0.45">
      <c r="A2407" s="2">
        <v>42256</v>
      </c>
      <c r="B2407">
        <v>275.69597489377492</v>
      </c>
      <c r="C2407">
        <v>779.66051355362958</v>
      </c>
      <c r="D2407">
        <v>543.25204720600016</v>
      </c>
    </row>
    <row r="2408" spans="1:4" x14ac:dyDescent="0.45">
      <c r="A2408" s="2">
        <v>42257</v>
      </c>
      <c r="B2408">
        <v>274.62049754050707</v>
      </c>
      <c r="C2408">
        <v>782.23330022901155</v>
      </c>
      <c r="D2408">
        <v>548.58654457155228</v>
      </c>
    </row>
    <row r="2409" spans="1:4" x14ac:dyDescent="0.45">
      <c r="A2409" s="2">
        <v>42258</v>
      </c>
      <c r="B2409">
        <v>274.66281140358649</v>
      </c>
      <c r="C2409">
        <v>787.44006236830933</v>
      </c>
      <c r="D2409">
        <v>563.86151647689894</v>
      </c>
    </row>
    <row r="2410" spans="1:4" x14ac:dyDescent="0.45">
      <c r="A2410" s="2">
        <v>42261</v>
      </c>
      <c r="B2410">
        <v>277.58775718894941</v>
      </c>
      <c r="C2410">
        <v>788.88388974150257</v>
      </c>
      <c r="D2410">
        <v>573.85513518452046</v>
      </c>
    </row>
    <row r="2411" spans="1:4" x14ac:dyDescent="0.45">
      <c r="A2411" s="2">
        <v>42262</v>
      </c>
      <c r="B2411">
        <v>276.06622119571966</v>
      </c>
      <c r="C2411">
        <v>785.95026258174903</v>
      </c>
      <c r="D2411">
        <v>567.18327765373954</v>
      </c>
    </row>
    <row r="2412" spans="1:4" x14ac:dyDescent="0.45">
      <c r="A2412" s="2">
        <v>42263</v>
      </c>
      <c r="B2412">
        <v>278.53629295297912</v>
      </c>
      <c r="C2412">
        <v>782.25581601154136</v>
      </c>
      <c r="D2412">
        <v>567.22686098376641</v>
      </c>
    </row>
    <row r="2413" spans="1:4" x14ac:dyDescent="0.45">
      <c r="A2413" s="2">
        <v>42265</v>
      </c>
      <c r="B2413">
        <v>281.45418642782886</v>
      </c>
      <c r="C2413">
        <v>792.50909160739673</v>
      </c>
      <c r="D2413">
        <v>576.16048961755791</v>
      </c>
    </row>
    <row r="2414" spans="1:4" x14ac:dyDescent="0.45">
      <c r="A2414" s="2">
        <v>42268</v>
      </c>
      <c r="B2414">
        <v>281.28493097551132</v>
      </c>
      <c r="C2414">
        <v>794.18774252546302</v>
      </c>
      <c r="D2414">
        <v>589.48868157442428</v>
      </c>
    </row>
    <row r="2415" spans="1:4" x14ac:dyDescent="0.45">
      <c r="A2415" s="2">
        <v>42269</v>
      </c>
      <c r="B2415">
        <v>275.46324864683834</v>
      </c>
      <c r="C2415">
        <v>777.64773732277422</v>
      </c>
      <c r="D2415">
        <v>577.49773157186553</v>
      </c>
    </row>
    <row r="2416" spans="1:4" x14ac:dyDescent="0.45">
      <c r="A2416" s="2">
        <v>42270</v>
      </c>
      <c r="B2416">
        <v>276.66037835645943</v>
      </c>
      <c r="C2416">
        <v>778.60810399917068</v>
      </c>
      <c r="D2416">
        <v>579.99577082591725</v>
      </c>
    </row>
    <row r="2417" spans="1:4" x14ac:dyDescent="0.45">
      <c r="A2417" s="2">
        <v>42271</v>
      </c>
      <c r="B2417">
        <v>277.45552636682629</v>
      </c>
      <c r="C2417">
        <v>778.10767818152397</v>
      </c>
      <c r="D2417">
        <v>593.57140066229749</v>
      </c>
    </row>
    <row r="2418" spans="1:4" x14ac:dyDescent="0.45">
      <c r="A2418" s="2">
        <v>42275</v>
      </c>
      <c r="B2418">
        <v>274.88848534000988</v>
      </c>
      <c r="C2418">
        <v>767.31081603705024</v>
      </c>
      <c r="D2418">
        <v>588.24186274240208</v>
      </c>
    </row>
    <row r="2419" spans="1:4" x14ac:dyDescent="0.45">
      <c r="A2419" s="2">
        <v>42276</v>
      </c>
      <c r="B2419">
        <v>276.56693524215905</v>
      </c>
      <c r="C2419">
        <v>765.96207800630839</v>
      </c>
      <c r="D2419">
        <v>588.83117022832687</v>
      </c>
    </row>
    <row r="2420" spans="1:4" x14ac:dyDescent="0.45">
      <c r="A2420" s="2">
        <v>42277</v>
      </c>
      <c r="B2420">
        <v>280.29055519314551</v>
      </c>
      <c r="C2420">
        <v>768.29662543619941</v>
      </c>
      <c r="D2420">
        <v>589.52863900345005</v>
      </c>
    </row>
    <row r="2421" spans="1:4" x14ac:dyDescent="0.45">
      <c r="A2421" s="2">
        <v>42278</v>
      </c>
      <c r="B2421">
        <v>280.36107829827785</v>
      </c>
      <c r="C2421">
        <v>772.70445686052835</v>
      </c>
      <c r="D2421">
        <v>587.83818891596093</v>
      </c>
    </row>
    <row r="2422" spans="1:4" x14ac:dyDescent="0.45">
      <c r="A2422" s="2">
        <v>42282</v>
      </c>
      <c r="B2422">
        <v>286.29912375041914</v>
      </c>
      <c r="C2422">
        <v>806.28704739654211</v>
      </c>
      <c r="D2422">
        <v>597.93560279742178</v>
      </c>
    </row>
    <row r="2423" spans="1:4" x14ac:dyDescent="0.45">
      <c r="A2423" s="2">
        <v>42283</v>
      </c>
      <c r="B2423">
        <v>287.48391191664206</v>
      </c>
      <c r="C2423">
        <v>812.82918960792972</v>
      </c>
      <c r="D2423">
        <v>606.93375142615889</v>
      </c>
    </row>
    <row r="2424" spans="1:4" x14ac:dyDescent="0.45">
      <c r="A2424" s="2">
        <v>42284</v>
      </c>
      <c r="B2424">
        <v>288.34781995451294</v>
      </c>
      <c r="C2424">
        <v>815.29772244306287</v>
      </c>
      <c r="D2424">
        <v>625.15804275312814</v>
      </c>
    </row>
    <row r="2425" spans="1:4" x14ac:dyDescent="0.45">
      <c r="A2425" s="2">
        <v>42285</v>
      </c>
      <c r="B2425">
        <v>286.65350235370897</v>
      </c>
      <c r="C2425">
        <v>814.56969247479685</v>
      </c>
      <c r="D2425">
        <v>622.83749258304795</v>
      </c>
    </row>
    <row r="2426" spans="1:4" x14ac:dyDescent="0.45">
      <c r="A2426" s="2">
        <v>42286</v>
      </c>
      <c r="B2426">
        <v>288.78153705107667</v>
      </c>
      <c r="C2426">
        <v>811.75420896729452</v>
      </c>
      <c r="D2426">
        <v>625.49266207270239</v>
      </c>
    </row>
    <row r="2427" spans="1:4" x14ac:dyDescent="0.45">
      <c r="A2427" s="2">
        <v>42289</v>
      </c>
      <c r="B2427">
        <v>287.15597947777673</v>
      </c>
      <c r="C2427">
        <v>807.39652194063103</v>
      </c>
      <c r="D2427">
        <v>630.31550468658554</v>
      </c>
    </row>
    <row r="2428" spans="1:4" x14ac:dyDescent="0.45">
      <c r="A2428" s="2">
        <v>42290</v>
      </c>
      <c r="B2428">
        <v>286.73636700223943</v>
      </c>
      <c r="C2428">
        <v>810.7592414382392</v>
      </c>
      <c r="D2428">
        <v>641.38423831343607</v>
      </c>
    </row>
    <row r="2429" spans="1:4" x14ac:dyDescent="0.45">
      <c r="A2429" s="2">
        <v>42291</v>
      </c>
      <c r="B2429">
        <v>285.89714205116485</v>
      </c>
      <c r="C2429">
        <v>818.71238700039294</v>
      </c>
      <c r="D2429">
        <v>639.13859295090595</v>
      </c>
    </row>
    <row r="2430" spans="1:4" x14ac:dyDescent="0.45">
      <c r="A2430" s="2">
        <v>42292</v>
      </c>
      <c r="B2430">
        <v>288.4218692149019</v>
      </c>
      <c r="C2430">
        <v>826.21836375071848</v>
      </c>
      <c r="D2430">
        <v>643.26114213748485</v>
      </c>
    </row>
    <row r="2431" spans="1:4" x14ac:dyDescent="0.45">
      <c r="A2431" s="2">
        <v>42293</v>
      </c>
      <c r="B2431">
        <v>290.48995927290719</v>
      </c>
      <c r="C2431">
        <v>831.92856296333957</v>
      </c>
      <c r="D2431">
        <v>651.71378268452986</v>
      </c>
    </row>
    <row r="2432" spans="1:4" x14ac:dyDescent="0.45">
      <c r="A2432" s="2">
        <v>42296</v>
      </c>
      <c r="B2432">
        <v>291.79111056259842</v>
      </c>
      <c r="C2432">
        <v>833.09149094737165</v>
      </c>
      <c r="D2432">
        <v>651.89723306394512</v>
      </c>
    </row>
    <row r="2433" spans="1:4" x14ac:dyDescent="0.45">
      <c r="A2433" s="2">
        <v>42297</v>
      </c>
      <c r="B2433">
        <v>291.3186057582119</v>
      </c>
      <c r="C2433">
        <v>835.43505206718771</v>
      </c>
      <c r="D2433">
        <v>660.70443185009401</v>
      </c>
    </row>
    <row r="2434" spans="1:4" x14ac:dyDescent="0.45">
      <c r="A2434" s="2">
        <v>42298</v>
      </c>
      <c r="B2434">
        <v>290.96775331017869</v>
      </c>
      <c r="C2434">
        <v>833.21715918299196</v>
      </c>
      <c r="D2434">
        <v>656.81026657939742</v>
      </c>
    </row>
    <row r="2435" spans="1:4" x14ac:dyDescent="0.45">
      <c r="A2435" s="2">
        <v>42300</v>
      </c>
      <c r="B2435">
        <v>292.51044623494818</v>
      </c>
      <c r="C2435">
        <v>836.41188002999195</v>
      </c>
      <c r="D2435">
        <v>652.42838921294697</v>
      </c>
    </row>
    <row r="2436" spans="1:4" x14ac:dyDescent="0.45">
      <c r="A2436" s="2">
        <v>42303</v>
      </c>
      <c r="B2436">
        <v>291.27981805038917</v>
      </c>
      <c r="C2436">
        <v>831.70581523387364</v>
      </c>
      <c r="D2436">
        <v>644.98523229283501</v>
      </c>
    </row>
    <row r="2437" spans="1:4" x14ac:dyDescent="0.45">
      <c r="A2437" s="2">
        <v>42304</v>
      </c>
      <c r="B2437">
        <v>290.30483612193484</v>
      </c>
      <c r="C2437">
        <v>831.69459905913152</v>
      </c>
      <c r="D2437">
        <v>641.26158232025512</v>
      </c>
    </row>
    <row r="2438" spans="1:4" x14ac:dyDescent="0.45">
      <c r="A2438" s="2">
        <v>42305</v>
      </c>
      <c r="B2438">
        <v>288.1291983286028</v>
      </c>
      <c r="C2438">
        <v>829.72608261357311</v>
      </c>
      <c r="D2438">
        <v>642.85137611808136</v>
      </c>
    </row>
    <row r="2439" spans="1:4" x14ac:dyDescent="0.45">
      <c r="A2439" s="2">
        <v>42306</v>
      </c>
      <c r="B2439">
        <v>286.03289902854459</v>
      </c>
      <c r="C2439">
        <v>823.03775297768061</v>
      </c>
      <c r="D2439">
        <v>647.23060975351655</v>
      </c>
    </row>
    <row r="2440" spans="1:4" x14ac:dyDescent="0.45">
      <c r="A2440" s="2">
        <v>42307</v>
      </c>
      <c r="B2440">
        <v>284.41263068812958</v>
      </c>
      <c r="C2440">
        <v>807.79212150429942</v>
      </c>
      <c r="D2440">
        <v>648.94374204137296</v>
      </c>
    </row>
    <row r="2441" spans="1:4" x14ac:dyDescent="0.45">
      <c r="A2441" s="2">
        <v>42310</v>
      </c>
      <c r="B2441">
        <v>283.88370739963716</v>
      </c>
      <c r="C2441">
        <v>804.45241571824033</v>
      </c>
      <c r="D2441">
        <v>647.44085698359629</v>
      </c>
    </row>
    <row r="2442" spans="1:4" x14ac:dyDescent="0.45">
      <c r="A2442" s="2">
        <v>42311</v>
      </c>
      <c r="B2442">
        <v>284.23279677004211</v>
      </c>
      <c r="C2442">
        <v>811.1922709438993</v>
      </c>
      <c r="D2442">
        <v>649.08682323745177</v>
      </c>
    </row>
    <row r="2443" spans="1:4" x14ac:dyDescent="0.45">
      <c r="A2443" s="2">
        <v>42312</v>
      </c>
      <c r="B2443">
        <v>283.50993494243585</v>
      </c>
      <c r="C2443">
        <v>811.15527098443499</v>
      </c>
      <c r="D2443">
        <v>654.04136478083126</v>
      </c>
    </row>
    <row r="2444" spans="1:4" x14ac:dyDescent="0.45">
      <c r="A2444" s="2">
        <v>42313</v>
      </c>
      <c r="B2444">
        <v>280.52151836245383</v>
      </c>
      <c r="C2444">
        <v>796.5349139281617</v>
      </c>
      <c r="D2444">
        <v>644.25851403951503</v>
      </c>
    </row>
    <row r="2445" spans="1:4" x14ac:dyDescent="0.45">
      <c r="A2445" s="2">
        <v>42314</v>
      </c>
      <c r="B2445">
        <v>280.48096757700279</v>
      </c>
      <c r="C2445">
        <v>802.58395756528012</v>
      </c>
      <c r="D2445">
        <v>635.86424067109022</v>
      </c>
    </row>
    <row r="2446" spans="1:4" x14ac:dyDescent="0.45">
      <c r="A2446" s="2">
        <v>42317</v>
      </c>
      <c r="B2446">
        <v>279.10224087166597</v>
      </c>
      <c r="C2446">
        <v>804.27533556831884</v>
      </c>
      <c r="D2446">
        <v>633.02338828347115</v>
      </c>
    </row>
    <row r="2447" spans="1:4" x14ac:dyDescent="0.45">
      <c r="A2447" s="2">
        <v>42318</v>
      </c>
      <c r="B2447">
        <v>274.45300516581784</v>
      </c>
      <c r="C2447">
        <v>793.02968306306673</v>
      </c>
      <c r="D2447">
        <v>622.53967074715763</v>
      </c>
    </row>
    <row r="2448" spans="1:4" x14ac:dyDescent="0.45">
      <c r="A2448" s="2">
        <v>42319</v>
      </c>
      <c r="B2448">
        <v>275.92164883019842</v>
      </c>
      <c r="C2448">
        <v>799.40887537165474</v>
      </c>
      <c r="D2448">
        <v>633.97676705769152</v>
      </c>
    </row>
    <row r="2449" spans="1:4" x14ac:dyDescent="0.45">
      <c r="A2449" s="2">
        <v>42321</v>
      </c>
      <c r="B2449">
        <v>273.7089864066719</v>
      </c>
      <c r="C2449">
        <v>788.22806313553588</v>
      </c>
      <c r="D2449">
        <v>620.88079561755137</v>
      </c>
    </row>
    <row r="2450" spans="1:4" x14ac:dyDescent="0.45">
      <c r="A2450" s="2">
        <v>42324</v>
      </c>
      <c r="B2450">
        <v>275.27283626298106</v>
      </c>
      <c r="C2450">
        <v>789.35935379481839</v>
      </c>
      <c r="D2450">
        <v>623.57315791079486</v>
      </c>
    </row>
    <row r="2451" spans="1:4" x14ac:dyDescent="0.45">
      <c r="A2451" s="2">
        <v>42325</v>
      </c>
      <c r="B2451">
        <v>276.3641813149037</v>
      </c>
      <c r="C2451">
        <v>793.22005396674967</v>
      </c>
      <c r="D2451">
        <v>622.63581909280128</v>
      </c>
    </row>
    <row r="2452" spans="1:4" x14ac:dyDescent="0.45">
      <c r="A2452" s="2">
        <v>42326</v>
      </c>
      <c r="B2452">
        <v>272.63527213103237</v>
      </c>
      <c r="C2452">
        <v>783.70872395965534</v>
      </c>
      <c r="D2452">
        <v>614.8746495673945</v>
      </c>
    </row>
    <row r="2453" spans="1:4" x14ac:dyDescent="0.45">
      <c r="A2453" s="2">
        <v>42327</v>
      </c>
      <c r="B2453">
        <v>276.54754138824779</v>
      </c>
      <c r="C2453">
        <v>796.35245763837327</v>
      </c>
      <c r="D2453">
        <v>619.33813182813594</v>
      </c>
    </row>
    <row r="2454" spans="1:4" x14ac:dyDescent="0.45">
      <c r="A2454" s="2">
        <v>42328</v>
      </c>
      <c r="B2454">
        <v>277.03415081366074</v>
      </c>
      <c r="C2454">
        <v>797.678755706841</v>
      </c>
      <c r="D2454">
        <v>618.06500156346385</v>
      </c>
    </row>
    <row r="2455" spans="1:4" x14ac:dyDescent="0.45">
      <c r="A2455" s="2">
        <v>42331</v>
      </c>
      <c r="B2455">
        <v>276.77674147992775</v>
      </c>
      <c r="C2455">
        <v>795.86368371736364</v>
      </c>
      <c r="D2455">
        <v>617.4578337220421</v>
      </c>
    </row>
    <row r="2456" spans="1:4" x14ac:dyDescent="0.45">
      <c r="A2456" s="2">
        <v>42332</v>
      </c>
      <c r="B2456">
        <v>276.15437507713506</v>
      </c>
      <c r="C2456">
        <v>791.60382132801067</v>
      </c>
      <c r="D2456">
        <v>622.68725200173822</v>
      </c>
    </row>
    <row r="2457" spans="1:4" x14ac:dyDescent="0.45">
      <c r="A2457" s="2">
        <v>42334</v>
      </c>
      <c r="B2457">
        <v>277.99502812108858</v>
      </c>
      <c r="C2457">
        <v>791.85881230138409</v>
      </c>
      <c r="D2457">
        <v>638.34184220953136</v>
      </c>
    </row>
    <row r="2458" spans="1:4" x14ac:dyDescent="0.45">
      <c r="A2458" s="2">
        <v>42335</v>
      </c>
      <c r="B2458">
        <v>280.07193356723536</v>
      </c>
      <c r="C2458">
        <v>797.72290713942607</v>
      </c>
      <c r="D2458">
        <v>647.07454131641157</v>
      </c>
    </row>
    <row r="2459" spans="1:4" x14ac:dyDescent="0.45">
      <c r="A2459" s="2">
        <v>42338</v>
      </c>
      <c r="B2459">
        <v>279.80923500061749</v>
      </c>
      <c r="C2459">
        <v>803.71598729713389</v>
      </c>
      <c r="D2459">
        <v>660.16951263369845</v>
      </c>
    </row>
    <row r="2460" spans="1:4" x14ac:dyDescent="0.45">
      <c r="A2460" s="2">
        <v>42339</v>
      </c>
      <c r="B2460">
        <v>280.50212450854252</v>
      </c>
      <c r="C2460">
        <v>814.51826826084437</v>
      </c>
      <c r="D2460">
        <v>665.05558121395018</v>
      </c>
    </row>
    <row r="2461" spans="1:4" x14ac:dyDescent="0.45">
      <c r="A2461" s="2">
        <v>42340</v>
      </c>
      <c r="B2461">
        <v>279.67171494560949</v>
      </c>
      <c r="C2461">
        <v>807.87051080419451</v>
      </c>
      <c r="D2461">
        <v>671.2444799838479</v>
      </c>
    </row>
    <row r="2462" spans="1:4" x14ac:dyDescent="0.45">
      <c r="A2462" s="2">
        <v>42341</v>
      </c>
      <c r="B2462">
        <v>277.30213861316355</v>
      </c>
      <c r="C2462">
        <v>798.82183101734825</v>
      </c>
      <c r="D2462">
        <v>664.7269300251595</v>
      </c>
    </row>
    <row r="2463" spans="1:4" x14ac:dyDescent="0.45">
      <c r="A2463" s="2">
        <v>42342</v>
      </c>
      <c r="B2463">
        <v>274.40187591459693</v>
      </c>
      <c r="C2463">
        <v>794.26273958298918</v>
      </c>
      <c r="D2463">
        <v>656.9845723576118</v>
      </c>
    </row>
    <row r="2464" spans="1:4" x14ac:dyDescent="0.45">
      <c r="A2464" s="2">
        <v>42345</v>
      </c>
      <c r="B2464">
        <v>273.82006029725528</v>
      </c>
      <c r="C2464">
        <v>793.47024887650196</v>
      </c>
      <c r="D2464">
        <v>657.0619270741347</v>
      </c>
    </row>
    <row r="2465" spans="1:4" x14ac:dyDescent="0.45">
      <c r="A2465" s="2">
        <v>42346</v>
      </c>
      <c r="B2465">
        <v>271.57389939879096</v>
      </c>
      <c r="C2465">
        <v>785.89161807524806</v>
      </c>
      <c r="D2465">
        <v>649.3891766517778</v>
      </c>
    </row>
    <row r="2466" spans="1:4" x14ac:dyDescent="0.45">
      <c r="A2466" s="2">
        <v>42347</v>
      </c>
      <c r="B2466">
        <v>268.42856890988952</v>
      </c>
      <c r="C2466">
        <v>771.63049528004228</v>
      </c>
      <c r="D2466">
        <v>625.74092557614324</v>
      </c>
    </row>
    <row r="2467" spans="1:4" x14ac:dyDescent="0.45">
      <c r="A2467" s="2">
        <v>42348</v>
      </c>
      <c r="B2467">
        <v>270.92508683157365</v>
      </c>
      <c r="C2467">
        <v>777.67407327746423</v>
      </c>
      <c r="D2467">
        <v>639.725094893951</v>
      </c>
    </row>
    <row r="2468" spans="1:4" x14ac:dyDescent="0.45">
      <c r="A2468" s="2">
        <v>42349</v>
      </c>
      <c r="B2468">
        <v>268.35628272712893</v>
      </c>
      <c r="C2468">
        <v>766.69636288144807</v>
      </c>
      <c r="D2468">
        <v>638.31726467402177</v>
      </c>
    </row>
    <row r="2469" spans="1:4" x14ac:dyDescent="0.45">
      <c r="A2469" s="2">
        <v>42352</v>
      </c>
      <c r="B2469">
        <v>269.75264020874886</v>
      </c>
      <c r="C2469">
        <v>773.30844772066189</v>
      </c>
      <c r="D2469">
        <v>640.43736102455455</v>
      </c>
    </row>
    <row r="2470" spans="1:4" x14ac:dyDescent="0.45">
      <c r="A2470" s="2">
        <v>42353</v>
      </c>
      <c r="B2470">
        <v>271.54569015673803</v>
      </c>
      <c r="C2470">
        <v>777.38734337397625</v>
      </c>
      <c r="D2470">
        <v>641.52191691420035</v>
      </c>
    </row>
    <row r="2471" spans="1:4" x14ac:dyDescent="0.45">
      <c r="A2471" s="2">
        <v>42354</v>
      </c>
      <c r="B2471">
        <v>273.30876778504603</v>
      </c>
      <c r="C2471">
        <v>776.46170102303233</v>
      </c>
      <c r="D2471">
        <v>642.77709240751119</v>
      </c>
    </row>
    <row r="2472" spans="1:4" x14ac:dyDescent="0.45">
      <c r="A2472" s="2">
        <v>42355</v>
      </c>
      <c r="B2472">
        <v>276.6039598723537</v>
      </c>
      <c r="C2472">
        <v>787.5472883414767</v>
      </c>
      <c r="D2472">
        <v>654.63900070465615</v>
      </c>
    </row>
    <row r="2473" spans="1:4" x14ac:dyDescent="0.45">
      <c r="A2473" s="2">
        <v>42356</v>
      </c>
      <c r="B2473">
        <v>273.69840794090214</v>
      </c>
      <c r="C2473">
        <v>794.57449356017696</v>
      </c>
      <c r="D2473">
        <v>664.78200547908693</v>
      </c>
    </row>
    <row r="2474" spans="1:4" x14ac:dyDescent="0.45">
      <c r="A2474" s="2">
        <v>42359</v>
      </c>
      <c r="B2474">
        <v>276.25487050194874</v>
      </c>
      <c r="C2474">
        <v>795.3049749594544</v>
      </c>
      <c r="D2474">
        <v>675.15412816470223</v>
      </c>
    </row>
    <row r="2475" spans="1:4" x14ac:dyDescent="0.45">
      <c r="A2475" s="2">
        <v>42360</v>
      </c>
      <c r="B2475">
        <v>274.54997443537496</v>
      </c>
      <c r="C2475">
        <v>788.49686782161257</v>
      </c>
      <c r="D2475">
        <v>667.80664334992923</v>
      </c>
    </row>
    <row r="2476" spans="1:4" x14ac:dyDescent="0.45">
      <c r="A2476" s="2">
        <v>42361</v>
      </c>
      <c r="B2476">
        <v>277.36560940778276</v>
      </c>
      <c r="C2476">
        <v>790.68492966151598</v>
      </c>
      <c r="D2476">
        <v>660.75591123924289</v>
      </c>
    </row>
    <row r="2477" spans="1:4" x14ac:dyDescent="0.45">
      <c r="A2477" s="2">
        <v>42362</v>
      </c>
      <c r="B2477">
        <v>277.19282780020859</v>
      </c>
      <c r="C2477">
        <v>791.44231454144324</v>
      </c>
      <c r="D2477">
        <v>667.73770837424888</v>
      </c>
    </row>
    <row r="2478" spans="1:4" x14ac:dyDescent="0.45">
      <c r="A2478" s="2">
        <v>42366</v>
      </c>
      <c r="B2478">
        <v>279.45309331969941</v>
      </c>
      <c r="C2478">
        <v>795.64238668534301</v>
      </c>
      <c r="D2478">
        <v>671.92040154352651</v>
      </c>
    </row>
    <row r="2479" spans="1:4" x14ac:dyDescent="0.45">
      <c r="A2479" s="2">
        <v>42367</v>
      </c>
      <c r="B2479">
        <v>279.58708721945084</v>
      </c>
      <c r="C2479">
        <v>797.88699749742989</v>
      </c>
      <c r="D2479">
        <v>663.09265049974158</v>
      </c>
    </row>
    <row r="2480" spans="1:4" x14ac:dyDescent="0.45">
      <c r="A2480" s="2">
        <v>42368</v>
      </c>
      <c r="B2480">
        <v>278.43403445053741</v>
      </c>
      <c r="C2480">
        <v>791.94868103510328</v>
      </c>
      <c r="D2480">
        <v>661.41171971733058</v>
      </c>
    </row>
    <row r="2481" spans="1:4" x14ac:dyDescent="0.45">
      <c r="A2481" s="2">
        <v>42369</v>
      </c>
      <c r="B2481">
        <v>280.20063823410203</v>
      </c>
      <c r="C2481">
        <v>794.92834675244046</v>
      </c>
      <c r="D2481">
        <v>660.65825588140808</v>
      </c>
    </row>
    <row r="2482" spans="1:4" x14ac:dyDescent="0.45">
      <c r="A2482" s="2">
        <v>42370</v>
      </c>
      <c r="B2482">
        <v>280.7947953948418</v>
      </c>
      <c r="C2482">
        <v>801.36473489754871</v>
      </c>
      <c r="D2482">
        <v>674.52643249187622</v>
      </c>
    </row>
    <row r="2483" spans="1:4" x14ac:dyDescent="0.45">
      <c r="A2483" s="2">
        <v>42373</v>
      </c>
      <c r="B2483">
        <v>274.733334508719</v>
      </c>
      <c r="C2483">
        <v>787.00418493724476</v>
      </c>
      <c r="D2483">
        <v>662.30264343403621</v>
      </c>
    </row>
    <row r="2484" spans="1:4" x14ac:dyDescent="0.45">
      <c r="A2484" s="2">
        <v>42374</v>
      </c>
      <c r="B2484">
        <v>274.49884518415399</v>
      </c>
      <c r="C2484">
        <v>784.06846820412898</v>
      </c>
      <c r="D2484">
        <v>669.11405598703482</v>
      </c>
    </row>
    <row r="2485" spans="1:4" x14ac:dyDescent="0.45">
      <c r="A2485" s="2">
        <v>42375</v>
      </c>
      <c r="B2485">
        <v>272.95967841464113</v>
      </c>
      <c r="C2485">
        <v>778.71184192352916</v>
      </c>
      <c r="D2485">
        <v>670.86492725907533</v>
      </c>
    </row>
    <row r="2486" spans="1:4" x14ac:dyDescent="0.45">
      <c r="A2486" s="2">
        <v>42376</v>
      </c>
      <c r="B2486">
        <v>266.87000828646541</v>
      </c>
      <c r="C2486">
        <v>760.27856766459922</v>
      </c>
      <c r="D2486">
        <v>651.27371144405038</v>
      </c>
    </row>
    <row r="2487" spans="1:4" x14ac:dyDescent="0.45">
      <c r="A2487" s="2">
        <v>42377</v>
      </c>
      <c r="B2487">
        <v>268.03540259877701</v>
      </c>
      <c r="C2487">
        <v>767.73124249465764</v>
      </c>
      <c r="D2487">
        <v>656.40560868813327</v>
      </c>
    </row>
    <row r="2488" spans="1:4" x14ac:dyDescent="0.45">
      <c r="A2488" s="2">
        <v>42380</v>
      </c>
      <c r="B2488">
        <v>266.71309437754604</v>
      </c>
      <c r="C2488">
        <v>758.03406265854278</v>
      </c>
      <c r="D2488">
        <v>652.44890615963311</v>
      </c>
    </row>
    <row r="2489" spans="1:4" x14ac:dyDescent="0.45">
      <c r="A2489" s="2">
        <v>42381</v>
      </c>
      <c r="B2489">
        <v>264.82483823762817</v>
      </c>
      <c r="C2489">
        <v>750.72330804445016</v>
      </c>
      <c r="D2489">
        <v>644.10640762572689</v>
      </c>
    </row>
    <row r="2490" spans="1:4" x14ac:dyDescent="0.45">
      <c r="A2490" s="2">
        <v>42382</v>
      </c>
      <c r="B2490">
        <v>266.66196512632507</v>
      </c>
      <c r="C2490">
        <v>745.18767403935897</v>
      </c>
      <c r="D2490">
        <v>631.67060923275903</v>
      </c>
    </row>
    <row r="2491" spans="1:4" x14ac:dyDescent="0.45">
      <c r="A2491" s="2">
        <v>42383</v>
      </c>
      <c r="B2491">
        <v>265.75926938063139</v>
      </c>
      <c r="C2491">
        <v>736.30186735264112</v>
      </c>
      <c r="D2491">
        <v>623.11850628133004</v>
      </c>
    </row>
    <row r="2492" spans="1:4" x14ac:dyDescent="0.45">
      <c r="A2492" s="2">
        <v>42384</v>
      </c>
      <c r="B2492">
        <v>262.26837567658163</v>
      </c>
      <c r="C2492">
        <v>719.36660311808998</v>
      </c>
      <c r="D2492">
        <v>604.5733883817885</v>
      </c>
    </row>
    <row r="2493" spans="1:4" x14ac:dyDescent="0.45">
      <c r="A2493" s="2">
        <v>42387</v>
      </c>
      <c r="B2493">
        <v>259.20767291383896</v>
      </c>
      <c r="C2493">
        <v>701.40092069635773</v>
      </c>
      <c r="D2493">
        <v>580.30712382385809</v>
      </c>
    </row>
    <row r="2494" spans="1:4" x14ac:dyDescent="0.45">
      <c r="A2494" s="2">
        <v>42388</v>
      </c>
      <c r="B2494">
        <v>262.17316948465299</v>
      </c>
      <c r="C2494">
        <v>704.684470902523</v>
      </c>
      <c r="D2494">
        <v>589.77171220157118</v>
      </c>
    </row>
    <row r="2495" spans="1:4" x14ac:dyDescent="0.45">
      <c r="A2495" s="2">
        <v>42389</v>
      </c>
      <c r="B2495">
        <v>257.73726617183013</v>
      </c>
      <c r="C2495">
        <v>688.79756220385593</v>
      </c>
      <c r="D2495">
        <v>569.09074634895831</v>
      </c>
    </row>
    <row r="2496" spans="1:4" x14ac:dyDescent="0.45">
      <c r="A2496" s="2">
        <v>42390</v>
      </c>
      <c r="B2496">
        <v>256.59126571342995</v>
      </c>
      <c r="C2496">
        <v>699.48055881230607</v>
      </c>
      <c r="D2496">
        <v>575.85568301366584</v>
      </c>
    </row>
    <row r="2497" spans="1:4" x14ac:dyDescent="0.45">
      <c r="A2497" s="2">
        <v>42391</v>
      </c>
      <c r="B2497">
        <v>261.72711084469108</v>
      </c>
      <c r="C2497">
        <v>713.64148266769178</v>
      </c>
      <c r="D2497">
        <v>604.78608466416506</v>
      </c>
    </row>
    <row r="2498" spans="1:4" x14ac:dyDescent="0.45">
      <c r="A2498" s="2">
        <v>42394</v>
      </c>
      <c r="B2498">
        <v>262.21019411484747</v>
      </c>
      <c r="C2498">
        <v>722.00733981733106</v>
      </c>
      <c r="D2498">
        <v>603.88856108191999</v>
      </c>
    </row>
    <row r="2499" spans="1:4" x14ac:dyDescent="0.45">
      <c r="A2499" s="2">
        <v>42396</v>
      </c>
      <c r="B2499">
        <v>262.26661259895332</v>
      </c>
      <c r="C2499">
        <v>726.24380868854155</v>
      </c>
      <c r="D2499">
        <v>605.05140123046579</v>
      </c>
    </row>
    <row r="2500" spans="1:4" x14ac:dyDescent="0.45">
      <c r="A2500" s="2">
        <v>42397</v>
      </c>
      <c r="B2500">
        <v>261.80468626033661</v>
      </c>
      <c r="C2500">
        <v>730.47190329261468</v>
      </c>
      <c r="D2500">
        <v>604.99498349380508</v>
      </c>
    </row>
    <row r="2501" spans="1:4" x14ac:dyDescent="0.45">
      <c r="A2501" s="2">
        <v>42398</v>
      </c>
      <c r="B2501">
        <v>266.70251591177623</v>
      </c>
      <c r="C2501">
        <v>734.14866048429099</v>
      </c>
      <c r="D2501">
        <v>611.98653946592106</v>
      </c>
    </row>
    <row r="2502" spans="1:4" x14ac:dyDescent="0.45">
      <c r="A2502" s="2">
        <v>42401</v>
      </c>
      <c r="B2502">
        <v>266.43452811227343</v>
      </c>
      <c r="C2502">
        <v>731.79364692481545</v>
      </c>
      <c r="D2502">
        <v>617.5595129050896</v>
      </c>
    </row>
    <row r="2503" spans="1:4" x14ac:dyDescent="0.45">
      <c r="A2503" s="2">
        <v>42402</v>
      </c>
      <c r="B2503">
        <v>262.894268234631</v>
      </c>
      <c r="C2503">
        <v>727.77145919092391</v>
      </c>
      <c r="D2503">
        <v>607.78149596461901</v>
      </c>
    </row>
    <row r="2504" spans="1:4" x14ac:dyDescent="0.45">
      <c r="A2504" s="2">
        <v>42403</v>
      </c>
      <c r="B2504">
        <v>259.58849768155358</v>
      </c>
      <c r="C2504">
        <v>717.53541296345281</v>
      </c>
      <c r="D2504">
        <v>592.09971974392477</v>
      </c>
    </row>
    <row r="2505" spans="1:4" x14ac:dyDescent="0.45">
      <c r="A2505" s="2">
        <v>42404</v>
      </c>
      <c r="B2505">
        <v>261.07653519984552</v>
      </c>
      <c r="C2505">
        <v>727.7225770360518</v>
      </c>
      <c r="D2505">
        <v>588.01696414482808</v>
      </c>
    </row>
    <row r="2506" spans="1:4" x14ac:dyDescent="0.45">
      <c r="A2506" s="2">
        <v>42405</v>
      </c>
      <c r="B2506">
        <v>264.07729332322572</v>
      </c>
      <c r="C2506">
        <v>733.15115781129236</v>
      </c>
      <c r="D2506">
        <v>601.40912025849138</v>
      </c>
    </row>
    <row r="2507" spans="1:4" x14ac:dyDescent="0.45">
      <c r="A2507" s="2">
        <v>42408</v>
      </c>
      <c r="B2507">
        <v>260.48590419436232</v>
      </c>
      <c r="C2507">
        <v>727.65494068946646</v>
      </c>
      <c r="D2507">
        <v>594.77995191620607</v>
      </c>
    </row>
    <row r="2508" spans="1:4" x14ac:dyDescent="0.45">
      <c r="A2508" s="2">
        <v>42409</v>
      </c>
      <c r="B2508">
        <v>257.34586293834582</v>
      </c>
      <c r="C2508">
        <v>716.46612534784617</v>
      </c>
      <c r="D2508">
        <v>585.21692124954893</v>
      </c>
    </row>
    <row r="2509" spans="1:4" x14ac:dyDescent="0.45">
      <c r="A2509" s="2">
        <v>42410</v>
      </c>
      <c r="B2509">
        <v>254.43678485163764</v>
      </c>
      <c r="C2509">
        <v>714.33695060978323</v>
      </c>
      <c r="D2509">
        <v>561.86454457989078</v>
      </c>
    </row>
    <row r="2510" spans="1:4" x14ac:dyDescent="0.45">
      <c r="A2510" s="2">
        <v>42411</v>
      </c>
      <c r="B2510">
        <v>245.99693224492736</v>
      </c>
      <c r="C2510">
        <v>694.35789617790908</v>
      </c>
      <c r="D2510">
        <v>534.49952859215034</v>
      </c>
    </row>
    <row r="2511" spans="1:4" x14ac:dyDescent="0.45">
      <c r="A2511" s="2">
        <v>42412</v>
      </c>
      <c r="B2511">
        <v>246.15913538673169</v>
      </c>
      <c r="C2511">
        <v>687.25764863167137</v>
      </c>
      <c r="D2511">
        <v>543.10521759130927</v>
      </c>
    </row>
    <row r="2512" spans="1:4" x14ac:dyDescent="0.45">
      <c r="A2512" s="2">
        <v>42415</v>
      </c>
      <c r="B2512">
        <v>252.57673795377272</v>
      </c>
      <c r="C2512">
        <v>716.44568764631481</v>
      </c>
      <c r="D2512">
        <v>560.37581789518219</v>
      </c>
    </row>
    <row r="2513" spans="1:4" x14ac:dyDescent="0.45">
      <c r="A2513" s="2">
        <v>42416</v>
      </c>
      <c r="B2513">
        <v>248.53223787443423</v>
      </c>
      <c r="C2513">
        <v>702.8250396357065</v>
      </c>
      <c r="D2513">
        <v>546.65172990878546</v>
      </c>
    </row>
    <row r="2514" spans="1:4" x14ac:dyDescent="0.45">
      <c r="A2514" s="2">
        <v>42417</v>
      </c>
      <c r="B2514">
        <v>250.65498333891702</v>
      </c>
      <c r="C2514">
        <v>707.92429254052809</v>
      </c>
      <c r="D2514">
        <v>545.95950206981513</v>
      </c>
    </row>
    <row r="2515" spans="1:4" x14ac:dyDescent="0.45">
      <c r="A2515" s="2">
        <v>42418</v>
      </c>
      <c r="B2515">
        <v>253.59227066767812</v>
      </c>
      <c r="C2515">
        <v>715.8224685770939</v>
      </c>
      <c r="D2515">
        <v>548.3328350911504</v>
      </c>
    </row>
    <row r="2516" spans="1:4" x14ac:dyDescent="0.45">
      <c r="A2516" s="2">
        <v>42419</v>
      </c>
      <c r="B2516">
        <v>254.26224016643513</v>
      </c>
      <c r="C2516">
        <v>716.78106457768138</v>
      </c>
      <c r="D2516">
        <v>550.14979907783368</v>
      </c>
    </row>
    <row r="2517" spans="1:4" x14ac:dyDescent="0.45">
      <c r="A2517" s="2">
        <v>42422</v>
      </c>
      <c r="B2517">
        <v>255.10146511750972</v>
      </c>
      <c r="C2517">
        <v>725.1692374299073</v>
      </c>
      <c r="D2517">
        <v>552.59528960779562</v>
      </c>
    </row>
    <row r="2518" spans="1:4" x14ac:dyDescent="0.45">
      <c r="A2518" s="2">
        <v>42423</v>
      </c>
      <c r="B2518">
        <v>250.69377104673976</v>
      </c>
      <c r="C2518">
        <v>712.63269951274356</v>
      </c>
      <c r="D2518">
        <v>545.78286652072211</v>
      </c>
    </row>
    <row r="2519" spans="1:4" x14ac:dyDescent="0.45">
      <c r="A2519" s="2">
        <v>42424</v>
      </c>
      <c r="B2519">
        <v>247.49025899610416</v>
      </c>
      <c r="C2519">
        <v>702.23361719473496</v>
      </c>
      <c r="D2519">
        <v>537.71346644940172</v>
      </c>
    </row>
    <row r="2520" spans="1:4" x14ac:dyDescent="0.45">
      <c r="A2520" s="2">
        <v>42425</v>
      </c>
      <c r="B2520">
        <v>245.79417831767191</v>
      </c>
      <c r="C2520">
        <v>694.37276359985788</v>
      </c>
      <c r="D2520">
        <v>534.12599230618764</v>
      </c>
    </row>
    <row r="2521" spans="1:4" x14ac:dyDescent="0.45">
      <c r="A2521" s="2">
        <v>42426</v>
      </c>
      <c r="B2521">
        <v>247.87989915196022</v>
      </c>
      <c r="C2521">
        <v>692.51793677851435</v>
      </c>
      <c r="D2521">
        <v>530.81806072949678</v>
      </c>
    </row>
    <row r="2522" spans="1:4" x14ac:dyDescent="0.45">
      <c r="A2522" s="2">
        <v>42429</v>
      </c>
      <c r="B2522">
        <v>246.37423085738521</v>
      </c>
      <c r="C2522">
        <v>691.70602189325564</v>
      </c>
      <c r="D2522">
        <v>530.26898261978658</v>
      </c>
    </row>
    <row r="2523" spans="1:4" x14ac:dyDescent="0.45">
      <c r="A2523" s="2">
        <v>42430</v>
      </c>
      <c r="B2523">
        <v>254.66951109857425</v>
      </c>
      <c r="C2523">
        <v>710.80174234920923</v>
      </c>
      <c r="D2523">
        <v>548.01998952739621</v>
      </c>
    </row>
    <row r="2524" spans="1:4" x14ac:dyDescent="0.45">
      <c r="A2524" s="2">
        <v>42431</v>
      </c>
      <c r="B2524">
        <v>259.83709162714496</v>
      </c>
      <c r="C2524">
        <v>737.67812316016875</v>
      </c>
      <c r="D2524">
        <v>567.55868084235931</v>
      </c>
    </row>
    <row r="2525" spans="1:4" x14ac:dyDescent="0.45">
      <c r="A2525" s="2">
        <v>42432</v>
      </c>
      <c r="B2525">
        <v>263.60126236358246</v>
      </c>
      <c r="C2525">
        <v>742.09381478595287</v>
      </c>
      <c r="D2525">
        <v>571.52123246116003</v>
      </c>
    </row>
    <row r="2526" spans="1:4" x14ac:dyDescent="0.45">
      <c r="A2526" s="2">
        <v>42433</v>
      </c>
      <c r="B2526">
        <v>263.94506250110254</v>
      </c>
      <c r="C2526">
        <v>749.58864102420034</v>
      </c>
      <c r="D2526">
        <v>576.70850815585118</v>
      </c>
    </row>
    <row r="2527" spans="1:4" x14ac:dyDescent="0.45">
      <c r="A2527" s="2">
        <v>42437</v>
      </c>
      <c r="B2527">
        <v>263.94329942347423</v>
      </c>
      <c r="C2527">
        <v>749.05297189460407</v>
      </c>
      <c r="D2527">
        <v>579.86090007788937</v>
      </c>
    </row>
    <row r="2528" spans="1:4" x14ac:dyDescent="0.45">
      <c r="A2528" s="2">
        <v>42438</v>
      </c>
      <c r="B2528">
        <v>265.58296161780061</v>
      </c>
      <c r="C2528">
        <v>752.53126855518576</v>
      </c>
      <c r="D2528">
        <v>579.64676708691468</v>
      </c>
    </row>
    <row r="2529" spans="1:4" x14ac:dyDescent="0.45">
      <c r="A2529" s="2">
        <v>42439</v>
      </c>
      <c r="B2529">
        <v>263.97327174315541</v>
      </c>
      <c r="C2529">
        <v>750.42384980896657</v>
      </c>
      <c r="D2529">
        <v>578.62605405120871</v>
      </c>
    </row>
    <row r="2530" spans="1:4" x14ac:dyDescent="0.45">
      <c r="A2530" s="2">
        <v>42440</v>
      </c>
      <c r="B2530">
        <v>264.82131208237155</v>
      </c>
      <c r="C2530">
        <v>748.66025622274435</v>
      </c>
      <c r="D2530">
        <v>578.78527734412307</v>
      </c>
    </row>
    <row r="2531" spans="1:4" x14ac:dyDescent="0.45">
      <c r="A2531" s="2">
        <v>42443</v>
      </c>
      <c r="B2531">
        <v>265.82802940813542</v>
      </c>
      <c r="C2531">
        <v>751.63988150690852</v>
      </c>
      <c r="D2531">
        <v>578.08144632252868</v>
      </c>
    </row>
    <row r="2532" spans="1:4" x14ac:dyDescent="0.45">
      <c r="A2532" s="2">
        <v>42444</v>
      </c>
      <c r="B2532">
        <v>263.07233907509004</v>
      </c>
      <c r="C2532">
        <v>746.32557395734136</v>
      </c>
      <c r="D2532">
        <v>577.16580217809701</v>
      </c>
    </row>
    <row r="2533" spans="1:4" x14ac:dyDescent="0.45">
      <c r="A2533" s="2">
        <v>42445</v>
      </c>
      <c r="B2533">
        <v>264.41756730548906</v>
      </c>
      <c r="C2533">
        <v>741.18910671087906</v>
      </c>
      <c r="D2533">
        <v>580.31146963612946</v>
      </c>
    </row>
    <row r="2534" spans="1:4" x14ac:dyDescent="0.45">
      <c r="A2534" s="2">
        <v>42446</v>
      </c>
      <c r="B2534">
        <v>264.90417673090207</v>
      </c>
      <c r="C2534">
        <v>748.72041495047506</v>
      </c>
      <c r="D2534">
        <v>575.99307374187924</v>
      </c>
    </row>
    <row r="2535" spans="1:4" x14ac:dyDescent="0.45">
      <c r="A2535" s="2">
        <v>42447</v>
      </c>
      <c r="B2535">
        <v>268.14118725647552</v>
      </c>
      <c r="C2535">
        <v>759.29098906379886</v>
      </c>
      <c r="D2535">
        <v>575.49650623333514</v>
      </c>
    </row>
    <row r="2536" spans="1:4" x14ac:dyDescent="0.45">
      <c r="A2536" s="2">
        <v>42450</v>
      </c>
      <c r="B2536">
        <v>271.66381635783483</v>
      </c>
      <c r="C2536">
        <v>767.68373730992607</v>
      </c>
      <c r="D2536">
        <v>586.62318490573591</v>
      </c>
    </row>
    <row r="2537" spans="1:4" x14ac:dyDescent="0.45">
      <c r="A2537" s="2">
        <v>42451</v>
      </c>
      <c r="B2537">
        <v>272.0393518926644</v>
      </c>
      <c r="C2537">
        <v>771.21119808449714</v>
      </c>
      <c r="D2537">
        <v>585.59132526861447</v>
      </c>
    </row>
    <row r="2538" spans="1:4" x14ac:dyDescent="0.45">
      <c r="A2538" s="2">
        <v>42452</v>
      </c>
      <c r="B2538">
        <v>272.09577037677025</v>
      </c>
      <c r="C2538">
        <v>770.2770698003477</v>
      </c>
      <c r="D2538">
        <v>585.58169619591547</v>
      </c>
    </row>
    <row r="2539" spans="1:4" x14ac:dyDescent="0.45">
      <c r="A2539" s="2">
        <v>42457</v>
      </c>
      <c r="B2539">
        <v>268.52024894656171</v>
      </c>
      <c r="C2539">
        <v>764.92871950644678</v>
      </c>
      <c r="D2539">
        <v>571.96603401413836</v>
      </c>
    </row>
    <row r="2540" spans="1:4" x14ac:dyDescent="0.45">
      <c r="A2540" s="2">
        <v>42458</v>
      </c>
      <c r="B2540">
        <v>267.88201484511421</v>
      </c>
      <c r="C2540">
        <v>763.72339890359751</v>
      </c>
      <c r="D2540">
        <v>574.67295849224206</v>
      </c>
    </row>
    <row r="2541" spans="1:4" x14ac:dyDescent="0.45">
      <c r="A2541" s="2">
        <v>42459</v>
      </c>
      <c r="B2541">
        <v>272.75516140975742</v>
      </c>
      <c r="C2541">
        <v>778.26567026779423</v>
      </c>
      <c r="D2541">
        <v>583.57783669922696</v>
      </c>
    </row>
    <row r="2542" spans="1:4" x14ac:dyDescent="0.45">
      <c r="A2542" s="2">
        <v>42460</v>
      </c>
      <c r="B2542">
        <v>272.86799837796912</v>
      </c>
      <c r="C2542">
        <v>782.35287884974252</v>
      </c>
      <c r="D2542">
        <v>583.24642852855993</v>
      </c>
    </row>
    <row r="2543" spans="1:4" x14ac:dyDescent="0.45">
      <c r="A2543" s="2">
        <v>42461</v>
      </c>
      <c r="B2543">
        <v>271.974118020417</v>
      </c>
      <c r="C2543">
        <v>786.55954481092226</v>
      </c>
      <c r="D2543">
        <v>586.59649892502546</v>
      </c>
    </row>
    <row r="2544" spans="1:4" x14ac:dyDescent="0.45">
      <c r="A2544" s="2">
        <v>42464</v>
      </c>
      <c r="B2544">
        <v>273.58733405031876</v>
      </c>
      <c r="C2544">
        <v>795.42504288965108</v>
      </c>
      <c r="D2544">
        <v>591.98844662775832</v>
      </c>
    </row>
    <row r="2545" spans="1:4" x14ac:dyDescent="0.45">
      <c r="A2545" s="2">
        <v>42465</v>
      </c>
      <c r="B2545">
        <v>268.1006364710243</v>
      </c>
      <c r="C2545">
        <v>782.45760736595059</v>
      </c>
      <c r="D2545">
        <v>582.08497303855358</v>
      </c>
    </row>
    <row r="2546" spans="1:4" x14ac:dyDescent="0.45">
      <c r="A2546" s="2">
        <v>42466</v>
      </c>
      <c r="B2546">
        <v>268.49380278213698</v>
      </c>
      <c r="C2546">
        <v>797.44850480854325</v>
      </c>
      <c r="D2546">
        <v>587.16893040754553</v>
      </c>
    </row>
    <row r="2547" spans="1:4" x14ac:dyDescent="0.45">
      <c r="A2547" s="2">
        <v>42467</v>
      </c>
      <c r="B2547">
        <v>266.09954336289474</v>
      </c>
      <c r="C2547">
        <v>790.63941390098148</v>
      </c>
      <c r="D2547">
        <v>592.53849866057305</v>
      </c>
    </row>
    <row r="2548" spans="1:4" x14ac:dyDescent="0.45">
      <c r="A2548" s="2">
        <v>42468</v>
      </c>
      <c r="B2548">
        <v>266.40808194784864</v>
      </c>
      <c r="C2548">
        <v>792.46799961823865</v>
      </c>
      <c r="D2548">
        <v>603.81295555594477</v>
      </c>
    </row>
    <row r="2549" spans="1:4" x14ac:dyDescent="0.45">
      <c r="A2549" s="2">
        <v>42471</v>
      </c>
      <c r="B2549">
        <v>270.50547435603636</v>
      </c>
      <c r="C2549">
        <v>799.16527220959279</v>
      </c>
      <c r="D2549">
        <v>602.39701802915181</v>
      </c>
    </row>
    <row r="2550" spans="1:4" x14ac:dyDescent="0.45">
      <c r="A2550" s="2">
        <v>42472</v>
      </c>
      <c r="B2550">
        <v>271.82954565489564</v>
      </c>
      <c r="C2550">
        <v>802.42291215499449</v>
      </c>
      <c r="D2550">
        <v>605.20429772193449</v>
      </c>
    </row>
    <row r="2551" spans="1:4" x14ac:dyDescent="0.45">
      <c r="A2551" s="2">
        <v>42473</v>
      </c>
      <c r="B2551">
        <v>276.81905534300722</v>
      </c>
      <c r="C2551">
        <v>809.45235748419998</v>
      </c>
      <c r="D2551">
        <v>612.00192486638684</v>
      </c>
    </row>
    <row r="2552" spans="1:4" x14ac:dyDescent="0.45">
      <c r="A2552" s="2">
        <v>42478</v>
      </c>
      <c r="B2552">
        <v>279.08461009538297</v>
      </c>
      <c r="C2552">
        <v>815.97794164202151</v>
      </c>
      <c r="D2552">
        <v>615.0870837534286</v>
      </c>
    </row>
    <row r="2553" spans="1:4" x14ac:dyDescent="0.45">
      <c r="A2553" s="2">
        <v>42480</v>
      </c>
      <c r="B2553">
        <v>279.08637317301128</v>
      </c>
      <c r="C2553">
        <v>814.60660589302847</v>
      </c>
      <c r="D2553">
        <v>619.43059530180381</v>
      </c>
    </row>
    <row r="2554" spans="1:4" x14ac:dyDescent="0.45">
      <c r="A2554" s="2">
        <v>42481</v>
      </c>
      <c r="B2554">
        <v>278.99116698108264</v>
      </c>
      <c r="C2554">
        <v>808.43715159647581</v>
      </c>
      <c r="D2554">
        <v>615.56081202358359</v>
      </c>
    </row>
    <row r="2555" spans="1:4" x14ac:dyDescent="0.45">
      <c r="A2555" s="2">
        <v>42482</v>
      </c>
      <c r="B2555">
        <v>278.54158218586412</v>
      </c>
      <c r="C2555">
        <v>813.90472199117539</v>
      </c>
      <c r="D2555">
        <v>620.46770610511828</v>
      </c>
    </row>
    <row r="2556" spans="1:4" x14ac:dyDescent="0.45">
      <c r="A2556" s="2">
        <v>42485</v>
      </c>
      <c r="B2556">
        <v>276.98125848481158</v>
      </c>
      <c r="C2556">
        <v>811.46405004404824</v>
      </c>
      <c r="D2556">
        <v>612.621005268354</v>
      </c>
    </row>
    <row r="2557" spans="1:4" x14ac:dyDescent="0.45">
      <c r="A2557" s="2">
        <v>42486</v>
      </c>
      <c r="B2557">
        <v>280.77540154093032</v>
      </c>
      <c r="C2557">
        <v>810.07218414727481</v>
      </c>
      <c r="D2557">
        <v>619.03357113235029</v>
      </c>
    </row>
    <row r="2558" spans="1:4" x14ac:dyDescent="0.45">
      <c r="A2558" s="2">
        <v>42487</v>
      </c>
      <c r="B2558">
        <v>281.38366332269658</v>
      </c>
      <c r="C2558">
        <v>819.05436227965652</v>
      </c>
      <c r="D2558">
        <v>621.38675519103401</v>
      </c>
    </row>
    <row r="2559" spans="1:4" x14ac:dyDescent="0.45">
      <c r="A2559" s="2">
        <v>42488</v>
      </c>
      <c r="B2559">
        <v>276.70621837479553</v>
      </c>
      <c r="C2559">
        <v>808.88798175133206</v>
      </c>
      <c r="D2559">
        <v>622.13459602686544</v>
      </c>
    </row>
    <row r="2560" spans="1:4" x14ac:dyDescent="0.45">
      <c r="A2560" s="2">
        <v>42489</v>
      </c>
      <c r="B2560">
        <v>276.79613533383923</v>
      </c>
      <c r="C2560">
        <v>810.6316767087194</v>
      </c>
      <c r="D2560">
        <v>619.90470586305469</v>
      </c>
    </row>
    <row r="2561" spans="1:4" x14ac:dyDescent="0.45">
      <c r="A2561" s="2">
        <v>42492</v>
      </c>
      <c r="B2561">
        <v>275.24815317618481</v>
      </c>
      <c r="C2561">
        <v>809.63902486333507</v>
      </c>
      <c r="D2561">
        <v>622.137460848297</v>
      </c>
    </row>
    <row r="2562" spans="1:4" x14ac:dyDescent="0.45">
      <c r="A2562" s="2">
        <v>42493</v>
      </c>
      <c r="B2562">
        <v>273.17124773003803</v>
      </c>
      <c r="C2562">
        <v>805.62947782255083</v>
      </c>
      <c r="D2562">
        <v>623.41305551819039</v>
      </c>
    </row>
    <row r="2563" spans="1:4" x14ac:dyDescent="0.45">
      <c r="A2563" s="2">
        <v>42494</v>
      </c>
      <c r="B2563">
        <v>271.74491792873687</v>
      </c>
      <c r="C2563">
        <v>798.02881385864555</v>
      </c>
      <c r="D2563">
        <v>611.8349435296368</v>
      </c>
    </row>
    <row r="2564" spans="1:4" x14ac:dyDescent="0.45">
      <c r="A2564" s="2">
        <v>42495</v>
      </c>
      <c r="B2564">
        <v>272.76573987552717</v>
      </c>
      <c r="C2564">
        <v>796.15307796984041</v>
      </c>
      <c r="D2564">
        <v>614.09773641010827</v>
      </c>
    </row>
    <row r="2565" spans="1:4" x14ac:dyDescent="0.45">
      <c r="A2565" s="2">
        <v>42496</v>
      </c>
      <c r="B2565">
        <v>272.69345369276652</v>
      </c>
      <c r="C2565">
        <v>797.04635816120003</v>
      </c>
      <c r="D2565">
        <v>614.0034238793952</v>
      </c>
    </row>
    <row r="2566" spans="1:4" x14ac:dyDescent="0.45">
      <c r="A2566" s="2">
        <v>42499</v>
      </c>
      <c r="B2566">
        <v>277.36913556303932</v>
      </c>
      <c r="C2566">
        <v>803.6199653201827</v>
      </c>
      <c r="D2566">
        <v>621.95920878583831</v>
      </c>
    </row>
    <row r="2567" spans="1:4" x14ac:dyDescent="0.45">
      <c r="A2567" s="2">
        <v>42500</v>
      </c>
      <c r="B2567">
        <v>278.13607433135331</v>
      </c>
      <c r="C2567">
        <v>805.22351390496704</v>
      </c>
      <c r="D2567">
        <v>625.31516846227453</v>
      </c>
    </row>
    <row r="2568" spans="1:4" x14ac:dyDescent="0.45">
      <c r="A2568" s="2">
        <v>42501</v>
      </c>
      <c r="B2568">
        <v>276.76263685890137</v>
      </c>
      <c r="C2568">
        <v>802.40490670313977</v>
      </c>
      <c r="D2568">
        <v>624.68787719297234</v>
      </c>
    </row>
    <row r="2569" spans="1:4" x14ac:dyDescent="0.45">
      <c r="A2569" s="2">
        <v>42502</v>
      </c>
      <c r="B2569">
        <v>278.58036989368685</v>
      </c>
      <c r="C2569">
        <v>816.10390549128908</v>
      </c>
      <c r="D2569">
        <v>629.75195319744034</v>
      </c>
    </row>
    <row r="2570" spans="1:4" x14ac:dyDescent="0.45">
      <c r="A2570" s="2">
        <v>42503</v>
      </c>
      <c r="B2570">
        <v>275.56550714928022</v>
      </c>
      <c r="C2570">
        <v>811.80238265503351</v>
      </c>
      <c r="D2570">
        <v>624.3201237811403</v>
      </c>
    </row>
    <row r="2571" spans="1:4" x14ac:dyDescent="0.45">
      <c r="A2571" s="2">
        <v>42506</v>
      </c>
      <c r="B2571">
        <v>277.18224933443867</v>
      </c>
      <c r="C2571">
        <v>807.73183381231081</v>
      </c>
      <c r="D2571">
        <v>624.59447251235861</v>
      </c>
    </row>
    <row r="2572" spans="1:4" x14ac:dyDescent="0.45">
      <c r="A2572" s="2">
        <v>42507</v>
      </c>
      <c r="B2572">
        <v>278.24009591142345</v>
      </c>
      <c r="C2572">
        <v>809.74260672103298</v>
      </c>
      <c r="D2572">
        <v>623.10622576565515</v>
      </c>
    </row>
    <row r="2573" spans="1:4" x14ac:dyDescent="0.45">
      <c r="A2573" s="2">
        <v>42508</v>
      </c>
      <c r="B2573">
        <v>277.51370792856056</v>
      </c>
      <c r="C2573">
        <v>809.65998849910193</v>
      </c>
      <c r="D2573">
        <v>619.13814011249076</v>
      </c>
    </row>
    <row r="2574" spans="1:4" x14ac:dyDescent="0.45">
      <c r="A2574" s="2">
        <v>42509</v>
      </c>
      <c r="B2574">
        <v>274.45476824344621</v>
      </c>
      <c r="C2574">
        <v>803.06089267556843</v>
      </c>
      <c r="D2574">
        <v>612.4334485083624</v>
      </c>
    </row>
    <row r="2575" spans="1:4" x14ac:dyDescent="0.45">
      <c r="A2575" s="2">
        <v>42510</v>
      </c>
      <c r="B2575">
        <v>273.26645392196667</v>
      </c>
      <c r="C2575">
        <v>798.1175610859965</v>
      </c>
      <c r="D2575">
        <v>607.94236097619773</v>
      </c>
    </row>
    <row r="2576" spans="1:4" x14ac:dyDescent="0.45">
      <c r="A2576" s="2">
        <v>42513</v>
      </c>
      <c r="B2576">
        <v>272.60882596660781</v>
      </c>
      <c r="C2576">
        <v>786.62860738354311</v>
      </c>
      <c r="D2576">
        <v>604.50155509387218</v>
      </c>
    </row>
    <row r="2577" spans="1:4" x14ac:dyDescent="0.45">
      <c r="A2577" s="2">
        <v>42514</v>
      </c>
      <c r="B2577">
        <v>273.23648160228549</v>
      </c>
      <c r="C2577">
        <v>788.88186790295288</v>
      </c>
      <c r="D2577">
        <v>600.52764542932437</v>
      </c>
    </row>
    <row r="2578" spans="1:4" x14ac:dyDescent="0.45">
      <c r="A2578" s="2">
        <v>42515</v>
      </c>
      <c r="B2578">
        <v>279.79689345721948</v>
      </c>
      <c r="C2578">
        <v>802.65207028741054</v>
      </c>
      <c r="D2578">
        <v>608.7367081830597</v>
      </c>
    </row>
    <row r="2579" spans="1:4" x14ac:dyDescent="0.45">
      <c r="A2579" s="2">
        <v>42516</v>
      </c>
      <c r="B2579">
        <v>284.54838766550944</v>
      </c>
      <c r="C2579">
        <v>802.80600328024457</v>
      </c>
      <c r="D2579">
        <v>616.48074802622034</v>
      </c>
    </row>
    <row r="2580" spans="1:4" x14ac:dyDescent="0.45">
      <c r="A2580" s="2">
        <v>42517</v>
      </c>
      <c r="B2580">
        <v>287.61614273876535</v>
      </c>
      <c r="C2580">
        <v>808.12807517085116</v>
      </c>
      <c r="D2580">
        <v>627.33462553733398</v>
      </c>
    </row>
    <row r="2581" spans="1:4" x14ac:dyDescent="0.45">
      <c r="A2581" s="2">
        <v>42520</v>
      </c>
      <c r="B2581">
        <v>288.38660766233596</v>
      </c>
      <c r="C2581">
        <v>808.27964424095921</v>
      </c>
      <c r="D2581">
        <v>627.06247742954804</v>
      </c>
    </row>
    <row r="2582" spans="1:4" x14ac:dyDescent="0.45">
      <c r="A2582" s="2">
        <v>42521</v>
      </c>
      <c r="B2582">
        <v>287.73779509511866</v>
      </c>
      <c r="C2582">
        <v>813.68658292472139</v>
      </c>
      <c r="D2582">
        <v>617.70003523538423</v>
      </c>
    </row>
    <row r="2583" spans="1:4" x14ac:dyDescent="0.45">
      <c r="A2583" s="2">
        <v>42522</v>
      </c>
      <c r="B2583">
        <v>288.43773691355688</v>
      </c>
      <c r="C2583">
        <v>810.26795431033202</v>
      </c>
      <c r="D2583">
        <v>618.47112688078698</v>
      </c>
    </row>
    <row r="2584" spans="1:4" x14ac:dyDescent="0.45">
      <c r="A2584" s="2">
        <v>42523</v>
      </c>
      <c r="B2584">
        <v>289.81293746363713</v>
      </c>
      <c r="C2584">
        <v>812.88482860723536</v>
      </c>
      <c r="D2584">
        <v>614.7460686055249</v>
      </c>
    </row>
    <row r="2585" spans="1:4" x14ac:dyDescent="0.45">
      <c r="A2585" s="2">
        <v>42524</v>
      </c>
      <c r="B2585">
        <v>289.87817133588447</v>
      </c>
      <c r="C2585">
        <v>803.60142363286332</v>
      </c>
      <c r="D2585">
        <v>611.81851974145115</v>
      </c>
    </row>
    <row r="2586" spans="1:4" x14ac:dyDescent="0.45">
      <c r="A2586" s="2">
        <v>42527</v>
      </c>
      <c r="B2586">
        <v>289.18175567270282</v>
      </c>
      <c r="C2586">
        <v>807.00120750351198</v>
      </c>
      <c r="D2586">
        <v>613.54892261994451</v>
      </c>
    </row>
    <row r="2587" spans="1:4" x14ac:dyDescent="0.45">
      <c r="A2587" s="2">
        <v>42528</v>
      </c>
      <c r="B2587">
        <v>291.48786121052967</v>
      </c>
      <c r="C2587">
        <v>823.7753167651108</v>
      </c>
      <c r="D2587">
        <v>624.44852732369588</v>
      </c>
    </row>
    <row r="2588" spans="1:4" x14ac:dyDescent="0.45">
      <c r="A2588" s="2">
        <v>42529</v>
      </c>
      <c r="B2588">
        <v>291.72058745746625</v>
      </c>
      <c r="C2588">
        <v>825.5449777648895</v>
      </c>
      <c r="D2588">
        <v>627.85842369075056</v>
      </c>
    </row>
    <row r="2589" spans="1:4" x14ac:dyDescent="0.45">
      <c r="A2589" s="2">
        <v>42530</v>
      </c>
      <c r="B2589">
        <v>289.27167263174653</v>
      </c>
      <c r="C2589">
        <v>821.02294700979292</v>
      </c>
      <c r="D2589">
        <v>626.79943728037506</v>
      </c>
    </row>
    <row r="2590" spans="1:4" x14ac:dyDescent="0.45">
      <c r="A2590" s="2">
        <v>42531</v>
      </c>
      <c r="B2590">
        <v>288.08864754315186</v>
      </c>
      <c r="C2590">
        <v>817.18825404773452</v>
      </c>
      <c r="D2590">
        <v>628.64449440515114</v>
      </c>
    </row>
    <row r="2591" spans="1:4" x14ac:dyDescent="0.45">
      <c r="A2591" s="2">
        <v>42534</v>
      </c>
      <c r="B2591">
        <v>285.99234824309366</v>
      </c>
      <c r="C2591">
        <v>809.68729692141085</v>
      </c>
      <c r="D2591">
        <v>627.43365834803626</v>
      </c>
    </row>
    <row r="2592" spans="1:4" x14ac:dyDescent="0.45">
      <c r="A2592" s="2">
        <v>42535</v>
      </c>
      <c r="B2592">
        <v>285.93064052610288</v>
      </c>
      <c r="C2592">
        <v>813.765664527078</v>
      </c>
      <c r="D2592">
        <v>643.78782045504124</v>
      </c>
    </row>
    <row r="2593" spans="1:4" x14ac:dyDescent="0.45">
      <c r="A2593" s="2">
        <v>42536</v>
      </c>
      <c r="B2593">
        <v>289.37745728944498</v>
      </c>
      <c r="C2593">
        <v>824.78989150838242</v>
      </c>
      <c r="D2593">
        <v>652.39134917234833</v>
      </c>
    </row>
    <row r="2594" spans="1:4" x14ac:dyDescent="0.45">
      <c r="A2594" s="2">
        <v>42537</v>
      </c>
      <c r="B2594">
        <v>287.05548405296338</v>
      </c>
      <c r="C2594">
        <v>820.4011247464681</v>
      </c>
      <c r="D2594">
        <v>649.74140315006343</v>
      </c>
    </row>
    <row r="2595" spans="1:4" x14ac:dyDescent="0.45">
      <c r="A2595" s="2">
        <v>42538</v>
      </c>
      <c r="B2595">
        <v>288.09393677603674</v>
      </c>
      <c r="C2595">
        <v>819.03548460501293</v>
      </c>
      <c r="D2595">
        <v>645.09114514935845</v>
      </c>
    </row>
    <row r="2596" spans="1:4" x14ac:dyDescent="0.45">
      <c r="A2596" s="2">
        <v>42541</v>
      </c>
      <c r="B2596">
        <v>290.50230081630548</v>
      </c>
      <c r="C2596">
        <v>820.10743592832205</v>
      </c>
      <c r="D2596">
        <v>642.48164032152386</v>
      </c>
    </row>
    <row r="2597" spans="1:4" x14ac:dyDescent="0.45">
      <c r="A2597" s="2">
        <v>42542</v>
      </c>
      <c r="B2597">
        <v>289.84643593857487</v>
      </c>
      <c r="C2597">
        <v>816.93181735492578</v>
      </c>
      <c r="D2597">
        <v>642.68308449639437</v>
      </c>
    </row>
    <row r="2598" spans="1:4" x14ac:dyDescent="0.45">
      <c r="A2598" s="2">
        <v>42543</v>
      </c>
      <c r="B2598">
        <v>289.27519878700315</v>
      </c>
      <c r="C2598">
        <v>814.69802615270237</v>
      </c>
      <c r="D2598">
        <v>636.14700137122475</v>
      </c>
    </row>
    <row r="2599" spans="1:4" x14ac:dyDescent="0.45">
      <c r="A2599" s="2">
        <v>42544</v>
      </c>
      <c r="B2599">
        <v>291.62890742079435</v>
      </c>
      <c r="C2599">
        <v>821.81056418118169</v>
      </c>
      <c r="D2599">
        <v>634.22134762132498</v>
      </c>
    </row>
    <row r="2600" spans="1:4" x14ac:dyDescent="0.45">
      <c r="A2600" s="2">
        <v>42545</v>
      </c>
      <c r="B2600">
        <v>285.21659408663822</v>
      </c>
      <c r="C2600">
        <v>809.32504586041603</v>
      </c>
      <c r="D2600">
        <v>623.77716208660581</v>
      </c>
    </row>
    <row r="2601" spans="1:4" x14ac:dyDescent="0.45">
      <c r="A2601" s="2">
        <v>42548</v>
      </c>
      <c r="B2601">
        <v>285.4316895572918</v>
      </c>
      <c r="C2601">
        <v>818.94792210861874</v>
      </c>
      <c r="D2601">
        <v>638.73460004120125</v>
      </c>
    </row>
    <row r="2602" spans="1:4" x14ac:dyDescent="0.45">
      <c r="A2602" s="2">
        <v>42549</v>
      </c>
      <c r="B2602">
        <v>286.60061002486003</v>
      </c>
      <c r="C2602">
        <v>823.06165179338825</v>
      </c>
      <c r="D2602">
        <v>642.24549404215315</v>
      </c>
    </row>
    <row r="2603" spans="1:4" x14ac:dyDescent="0.45">
      <c r="A2603" s="2">
        <v>42550</v>
      </c>
      <c r="B2603">
        <v>289.28577725277307</v>
      </c>
      <c r="C2603">
        <v>833.99364311478712</v>
      </c>
      <c r="D2603">
        <v>650.63604419146441</v>
      </c>
    </row>
    <row r="2604" spans="1:4" x14ac:dyDescent="0.45">
      <c r="A2604" s="2">
        <v>42551</v>
      </c>
      <c r="B2604">
        <v>292.23893228018898</v>
      </c>
      <c r="C2604">
        <v>837.57805575558484</v>
      </c>
      <c r="D2604">
        <v>653.38736448660745</v>
      </c>
    </row>
    <row r="2605" spans="1:4" x14ac:dyDescent="0.45">
      <c r="A2605" s="2">
        <v>42552</v>
      </c>
      <c r="B2605">
        <v>293.67055131437507</v>
      </c>
      <c r="C2605">
        <v>841.97760202207985</v>
      </c>
      <c r="D2605">
        <v>651.12861886484632</v>
      </c>
    </row>
    <row r="2606" spans="1:4" x14ac:dyDescent="0.45">
      <c r="A2606" s="2">
        <v>42555</v>
      </c>
      <c r="B2606">
        <v>295.16387806555196</v>
      </c>
      <c r="C2606">
        <v>849.75355008115287</v>
      </c>
      <c r="D2606">
        <v>662.4934296128049</v>
      </c>
    </row>
    <row r="2607" spans="1:4" x14ac:dyDescent="0.45">
      <c r="A2607" s="2">
        <v>42556</v>
      </c>
      <c r="B2607">
        <v>293.93853911387794</v>
      </c>
      <c r="C2607">
        <v>847.67458361686886</v>
      </c>
      <c r="D2607">
        <v>662.80121085321855</v>
      </c>
    </row>
    <row r="2608" spans="1:4" x14ac:dyDescent="0.45">
      <c r="A2608" s="2">
        <v>42558</v>
      </c>
      <c r="B2608">
        <v>294.00729914138191</v>
      </c>
      <c r="C2608">
        <v>849.23497756136783</v>
      </c>
      <c r="D2608">
        <v>668.13278512296688</v>
      </c>
    </row>
    <row r="2609" spans="1:4" x14ac:dyDescent="0.45">
      <c r="A2609" s="2">
        <v>42559</v>
      </c>
      <c r="B2609">
        <v>293.48895431865941</v>
      </c>
      <c r="C2609">
        <v>847.71864024689262</v>
      </c>
      <c r="D2609">
        <v>668.31660376034017</v>
      </c>
    </row>
    <row r="2610" spans="1:4" x14ac:dyDescent="0.45">
      <c r="A2610" s="2">
        <v>42562</v>
      </c>
      <c r="B2610">
        <v>298.59130097498269</v>
      </c>
      <c r="C2610">
        <v>856.30361382620026</v>
      </c>
      <c r="D2610">
        <v>693.0624258462874</v>
      </c>
    </row>
    <row r="2611" spans="1:4" x14ac:dyDescent="0.45">
      <c r="A2611" s="2">
        <v>42563</v>
      </c>
      <c r="B2611">
        <v>300.46545249387407</v>
      </c>
      <c r="C2611">
        <v>853.79182461222661</v>
      </c>
      <c r="D2611">
        <v>701.06405471900621</v>
      </c>
    </row>
    <row r="2612" spans="1:4" x14ac:dyDescent="0.45">
      <c r="A2612" s="2">
        <v>42564</v>
      </c>
      <c r="B2612">
        <v>300.41079708739659</v>
      </c>
      <c r="C2612">
        <v>856.99703000008253</v>
      </c>
      <c r="D2612">
        <v>688.04729737770515</v>
      </c>
    </row>
    <row r="2613" spans="1:4" x14ac:dyDescent="0.45">
      <c r="A2613" s="2">
        <v>42565</v>
      </c>
      <c r="B2613">
        <v>302.01519772915685</v>
      </c>
      <c r="C2613">
        <v>863.05005963048472</v>
      </c>
      <c r="D2613">
        <v>703.18258168771649</v>
      </c>
    </row>
    <row r="2614" spans="1:4" x14ac:dyDescent="0.45">
      <c r="A2614" s="2">
        <v>42566</v>
      </c>
      <c r="B2614">
        <v>301.18302508859546</v>
      </c>
      <c r="C2614">
        <v>861.4760090369216</v>
      </c>
      <c r="D2614">
        <v>699.41955185255631</v>
      </c>
    </row>
    <row r="2615" spans="1:4" x14ac:dyDescent="0.45">
      <c r="A2615" s="2">
        <v>42569</v>
      </c>
      <c r="B2615">
        <v>300.02997231968209</v>
      </c>
      <c r="C2615">
        <v>860.73259550829312</v>
      </c>
      <c r="D2615">
        <v>699.27615011957096</v>
      </c>
    </row>
    <row r="2616" spans="1:4" x14ac:dyDescent="0.45">
      <c r="A2616" s="2">
        <v>42570</v>
      </c>
      <c r="B2616">
        <v>300.72991413812036</v>
      </c>
      <c r="C2616">
        <v>868.21406706396499</v>
      </c>
      <c r="D2616">
        <v>699.46528589697016</v>
      </c>
    </row>
    <row r="2617" spans="1:4" x14ac:dyDescent="0.45">
      <c r="A2617" s="2">
        <v>42571</v>
      </c>
      <c r="B2617">
        <v>302.0451700488382</v>
      </c>
      <c r="C2617">
        <v>872.00781455193703</v>
      </c>
      <c r="D2617">
        <v>706.1437083395042</v>
      </c>
    </row>
    <row r="2618" spans="1:4" x14ac:dyDescent="0.45">
      <c r="A2618" s="2">
        <v>42572</v>
      </c>
      <c r="B2618">
        <v>300.0793384932748</v>
      </c>
      <c r="C2618">
        <v>866.6776903592928</v>
      </c>
      <c r="D2618">
        <v>701.21178930070846</v>
      </c>
    </row>
    <row r="2619" spans="1:4" x14ac:dyDescent="0.45">
      <c r="A2619" s="2">
        <v>42573</v>
      </c>
      <c r="B2619">
        <v>301.17597277808238</v>
      </c>
      <c r="C2619">
        <v>868.42944078142091</v>
      </c>
      <c r="D2619">
        <v>708.92291180262396</v>
      </c>
    </row>
    <row r="2620" spans="1:4" x14ac:dyDescent="0.45">
      <c r="A2620" s="2">
        <v>42576</v>
      </c>
      <c r="B2620">
        <v>304.50642641795611</v>
      </c>
      <c r="C2620">
        <v>876.45288100176231</v>
      </c>
      <c r="D2620">
        <v>720.13737473331912</v>
      </c>
    </row>
    <row r="2621" spans="1:4" x14ac:dyDescent="0.45">
      <c r="A2621" s="2">
        <v>42577</v>
      </c>
      <c r="B2621">
        <v>302.9196565524789</v>
      </c>
      <c r="C2621">
        <v>870.04761758125289</v>
      </c>
      <c r="D2621">
        <v>712.00614678372824</v>
      </c>
    </row>
    <row r="2622" spans="1:4" x14ac:dyDescent="0.45">
      <c r="A2622" s="2">
        <v>42578</v>
      </c>
      <c r="B2622">
        <v>303.80648459951783</v>
      </c>
      <c r="C2622">
        <v>870.68970351557118</v>
      </c>
      <c r="D2622">
        <v>724.5360473079736</v>
      </c>
    </row>
    <row r="2623" spans="1:4" x14ac:dyDescent="0.45">
      <c r="A2623" s="2">
        <v>42579</v>
      </c>
      <c r="B2623">
        <v>305.58719300410894</v>
      </c>
      <c r="C2623">
        <v>876.37641693507078</v>
      </c>
      <c r="D2623">
        <v>725.43449185384577</v>
      </c>
    </row>
    <row r="2624" spans="1:4" x14ac:dyDescent="0.45">
      <c r="A2624" s="2">
        <v>42580</v>
      </c>
      <c r="B2624">
        <v>304.60692184276974</v>
      </c>
      <c r="C2624">
        <v>876.5530218394548</v>
      </c>
      <c r="D2624">
        <v>731.85636223343397</v>
      </c>
    </row>
    <row r="2625" spans="1:4" x14ac:dyDescent="0.45">
      <c r="A2625" s="2">
        <v>42583</v>
      </c>
      <c r="B2625">
        <v>304.53816181526571</v>
      </c>
      <c r="C2625">
        <v>873.91666787308907</v>
      </c>
      <c r="D2625">
        <v>730.16510719250039</v>
      </c>
    </row>
    <row r="2626" spans="1:4" x14ac:dyDescent="0.45">
      <c r="A2626" s="2">
        <v>42584</v>
      </c>
      <c r="B2626">
        <v>304.05684162273764</v>
      </c>
      <c r="C2626">
        <v>871.52811147781313</v>
      </c>
      <c r="D2626">
        <v>722.16104832956614</v>
      </c>
    </row>
    <row r="2627" spans="1:4" x14ac:dyDescent="0.45">
      <c r="A2627" s="2">
        <v>42585</v>
      </c>
      <c r="B2627">
        <v>301.30467744494894</v>
      </c>
      <c r="C2627">
        <v>858.37782997936631</v>
      </c>
      <c r="D2627">
        <v>714.30899844235137</v>
      </c>
    </row>
    <row r="2628" spans="1:4" x14ac:dyDescent="0.45">
      <c r="A2628" s="2">
        <v>42586</v>
      </c>
      <c r="B2628">
        <v>301.52506214848739</v>
      </c>
      <c r="C2628">
        <v>862.42820577816201</v>
      </c>
      <c r="D2628">
        <v>712.48065041193513</v>
      </c>
    </row>
    <row r="2629" spans="1:4" x14ac:dyDescent="0.45">
      <c r="A2629" s="2">
        <v>42587</v>
      </c>
      <c r="B2629">
        <v>306.18135016484871</v>
      </c>
      <c r="C2629">
        <v>875.84381805815929</v>
      </c>
      <c r="D2629">
        <v>727.93714929364444</v>
      </c>
    </row>
    <row r="2630" spans="1:4" x14ac:dyDescent="0.45">
      <c r="A2630" s="2">
        <v>42590</v>
      </c>
      <c r="B2630">
        <v>307.17572594721446</v>
      </c>
      <c r="C2630">
        <v>888.67504546795897</v>
      </c>
      <c r="D2630">
        <v>731.61153701144485</v>
      </c>
    </row>
    <row r="2631" spans="1:4" x14ac:dyDescent="0.45">
      <c r="A2631" s="2">
        <v>42591</v>
      </c>
      <c r="B2631">
        <v>306.0085685572746</v>
      </c>
      <c r="C2631">
        <v>888.8492521672182</v>
      </c>
      <c r="D2631">
        <v>721.57790172012983</v>
      </c>
    </row>
    <row r="2632" spans="1:4" x14ac:dyDescent="0.45">
      <c r="A2632" s="2">
        <v>42592</v>
      </c>
      <c r="B2632">
        <v>302.37839172058841</v>
      </c>
      <c r="C2632">
        <v>872.09267788226612</v>
      </c>
      <c r="D2632">
        <v>720.29059376194164</v>
      </c>
    </row>
    <row r="2633" spans="1:4" x14ac:dyDescent="0.45">
      <c r="A2633" s="2">
        <v>42593</v>
      </c>
      <c r="B2633">
        <v>302.97254888132818</v>
      </c>
      <c r="C2633">
        <v>867.47813447717613</v>
      </c>
      <c r="D2633">
        <v>718.53330688472124</v>
      </c>
    </row>
    <row r="2634" spans="1:4" x14ac:dyDescent="0.45">
      <c r="A2634" s="2">
        <v>42594</v>
      </c>
      <c r="B2634">
        <v>305.79347308662096</v>
      </c>
      <c r="C2634">
        <v>875.89163120570902</v>
      </c>
      <c r="D2634">
        <v>733.86193178094561</v>
      </c>
    </row>
    <row r="2635" spans="1:4" x14ac:dyDescent="0.45">
      <c r="A2635" s="2">
        <v>42598</v>
      </c>
      <c r="B2635">
        <v>304.74973113066261</v>
      </c>
      <c r="C2635">
        <v>883.09524600839381</v>
      </c>
      <c r="D2635">
        <v>734.27887473241901</v>
      </c>
    </row>
    <row r="2636" spans="1:4" x14ac:dyDescent="0.45">
      <c r="A2636" s="2">
        <v>42599</v>
      </c>
      <c r="B2636">
        <v>304.09739240818863</v>
      </c>
      <c r="C2636">
        <v>884.49359532181052</v>
      </c>
      <c r="D2636">
        <v>739.36620926037108</v>
      </c>
    </row>
    <row r="2637" spans="1:4" x14ac:dyDescent="0.45">
      <c r="A2637" s="2">
        <v>42600</v>
      </c>
      <c r="B2637">
        <v>305.8322607944437</v>
      </c>
      <c r="C2637">
        <v>898.14430104905773</v>
      </c>
      <c r="D2637">
        <v>759.0466648267909</v>
      </c>
    </row>
    <row r="2638" spans="1:4" x14ac:dyDescent="0.45">
      <c r="A2638" s="2">
        <v>42601</v>
      </c>
      <c r="B2638">
        <v>305.60834993564856</v>
      </c>
      <c r="C2638">
        <v>902.16967561878073</v>
      </c>
      <c r="D2638">
        <v>776.45981450244903</v>
      </c>
    </row>
    <row r="2639" spans="1:4" x14ac:dyDescent="0.45">
      <c r="A2639" s="2">
        <v>42604</v>
      </c>
      <c r="B2639">
        <v>304.27722632627604</v>
      </c>
      <c r="C2639">
        <v>894.05878860058704</v>
      </c>
      <c r="D2639">
        <v>770.91131723874116</v>
      </c>
    </row>
    <row r="2640" spans="1:4" x14ac:dyDescent="0.45">
      <c r="A2640" s="2">
        <v>42605</v>
      </c>
      <c r="B2640">
        <v>304.39887868262934</v>
      </c>
      <c r="C2640">
        <v>893.51337421727453</v>
      </c>
      <c r="D2640">
        <v>771.01089410797124</v>
      </c>
    </row>
    <row r="2641" spans="1:4" x14ac:dyDescent="0.45">
      <c r="A2641" s="2">
        <v>42606</v>
      </c>
      <c r="B2641">
        <v>305.02300816305035</v>
      </c>
      <c r="C2641">
        <v>899.45189054520097</v>
      </c>
      <c r="D2641">
        <v>769.03222192100077</v>
      </c>
    </row>
    <row r="2642" spans="1:4" x14ac:dyDescent="0.45">
      <c r="A2642" s="2">
        <v>42607</v>
      </c>
      <c r="B2642">
        <v>302.97431195895655</v>
      </c>
      <c r="C2642">
        <v>898.93562000231145</v>
      </c>
      <c r="D2642">
        <v>769.69211013177619</v>
      </c>
    </row>
    <row r="2643" spans="1:4" x14ac:dyDescent="0.45">
      <c r="A2643" s="2">
        <v>42608</v>
      </c>
      <c r="B2643">
        <v>302.28142245103146</v>
      </c>
      <c r="C2643">
        <v>897.40148444593353</v>
      </c>
      <c r="D2643">
        <v>756.80724121684011</v>
      </c>
    </row>
    <row r="2644" spans="1:4" x14ac:dyDescent="0.45">
      <c r="A2644" s="2">
        <v>42611</v>
      </c>
      <c r="B2644">
        <v>303.51205063559047</v>
      </c>
      <c r="C2644">
        <v>898.37605017691828</v>
      </c>
      <c r="D2644">
        <v>760.72927544388006</v>
      </c>
    </row>
    <row r="2645" spans="1:4" x14ac:dyDescent="0.45">
      <c r="A2645" s="2">
        <v>42612</v>
      </c>
      <c r="B2645">
        <v>308.33935718189775</v>
      </c>
      <c r="C2645">
        <v>907.35536318233062</v>
      </c>
      <c r="D2645">
        <v>766.8870703210938</v>
      </c>
    </row>
    <row r="2646" spans="1:4" x14ac:dyDescent="0.45">
      <c r="A2646" s="2">
        <v>42613</v>
      </c>
      <c r="B2646">
        <v>309.81505315679152</v>
      </c>
      <c r="C2646">
        <v>912.43198166498701</v>
      </c>
      <c r="D2646">
        <v>781.08353747642605</v>
      </c>
    </row>
    <row r="2647" spans="1:4" x14ac:dyDescent="0.45">
      <c r="A2647" s="2">
        <v>42614</v>
      </c>
      <c r="B2647">
        <v>309.40778222465235</v>
      </c>
      <c r="C2647">
        <v>909.84426972460824</v>
      </c>
      <c r="D2647">
        <v>776.49669147254906</v>
      </c>
    </row>
    <row r="2648" spans="1:4" x14ac:dyDescent="0.45">
      <c r="A2648" s="2">
        <v>42615</v>
      </c>
      <c r="B2648">
        <v>310.64193656446793</v>
      </c>
      <c r="C2648">
        <v>912.3238999298917</v>
      </c>
      <c r="D2648">
        <v>781.85024392653679</v>
      </c>
    </row>
    <row r="2649" spans="1:4" x14ac:dyDescent="0.45">
      <c r="A2649" s="2">
        <v>42619</v>
      </c>
      <c r="B2649">
        <v>315.34406459916534</v>
      </c>
      <c r="C2649">
        <v>926.15751371203305</v>
      </c>
      <c r="D2649">
        <v>797.35695692654724</v>
      </c>
    </row>
    <row r="2650" spans="1:4" x14ac:dyDescent="0.45">
      <c r="A2650" s="2">
        <v>42620</v>
      </c>
      <c r="B2650">
        <v>314.46076270738308</v>
      </c>
      <c r="C2650">
        <v>930.98325564913898</v>
      </c>
      <c r="D2650">
        <v>798.42345549467223</v>
      </c>
    </row>
    <row r="2651" spans="1:4" x14ac:dyDescent="0.45">
      <c r="A2651" s="2">
        <v>42621</v>
      </c>
      <c r="B2651">
        <v>315.67904934854386</v>
      </c>
      <c r="C2651">
        <v>933.37452717431972</v>
      </c>
      <c r="D2651">
        <v>807.44887611974605</v>
      </c>
    </row>
    <row r="2652" spans="1:4" x14ac:dyDescent="0.45">
      <c r="A2652" s="2">
        <v>42622</v>
      </c>
      <c r="B2652">
        <v>312.65360813836742</v>
      </c>
      <c r="C2652">
        <v>925.93866978247058</v>
      </c>
      <c r="D2652">
        <v>796.95858643101724</v>
      </c>
    </row>
    <row r="2653" spans="1:4" x14ac:dyDescent="0.45">
      <c r="A2653" s="2">
        <v>42625</v>
      </c>
      <c r="B2653">
        <v>307.32558754562069</v>
      </c>
      <c r="C2653">
        <v>908.00751796117436</v>
      </c>
      <c r="D2653">
        <v>775.45222140609314</v>
      </c>
    </row>
    <row r="2654" spans="1:4" x14ac:dyDescent="0.45">
      <c r="A2654" s="2">
        <v>42627</v>
      </c>
      <c r="B2654">
        <v>307.71346462384844</v>
      </c>
      <c r="C2654">
        <v>917.64203659937141</v>
      </c>
      <c r="D2654">
        <v>782.94225798683988</v>
      </c>
    </row>
    <row r="2655" spans="1:4" x14ac:dyDescent="0.45">
      <c r="A2655" s="2">
        <v>42628</v>
      </c>
      <c r="B2655">
        <v>308.27588638727866</v>
      </c>
      <c r="C2655">
        <v>920.19277338892721</v>
      </c>
      <c r="D2655">
        <v>782.49953881260615</v>
      </c>
    </row>
    <row r="2656" spans="1:4" x14ac:dyDescent="0.45">
      <c r="A2656" s="2">
        <v>42629</v>
      </c>
      <c r="B2656">
        <v>309.59114229799644</v>
      </c>
      <c r="C2656">
        <v>920.8312793776845</v>
      </c>
      <c r="D2656">
        <v>775.14740620346231</v>
      </c>
    </row>
    <row r="2657" spans="1:4" x14ac:dyDescent="0.45">
      <c r="A2657" s="2">
        <v>42632</v>
      </c>
      <c r="B2657">
        <v>310.59785962376026</v>
      </c>
      <c r="C2657">
        <v>924.74030099191634</v>
      </c>
      <c r="D2657">
        <v>789.43432173399037</v>
      </c>
    </row>
    <row r="2658" spans="1:4" x14ac:dyDescent="0.45">
      <c r="A2658" s="2">
        <v>42633</v>
      </c>
      <c r="B2658">
        <v>309.45185916536008</v>
      </c>
      <c r="C2658">
        <v>923.74169612573917</v>
      </c>
      <c r="D2658">
        <v>783.63129015221091</v>
      </c>
    </row>
    <row r="2659" spans="1:4" x14ac:dyDescent="0.45">
      <c r="A2659" s="2">
        <v>42634</v>
      </c>
      <c r="B2659">
        <v>309.49593610606775</v>
      </c>
      <c r="C2659">
        <v>922.42577673038011</v>
      </c>
      <c r="D2659">
        <v>781.17227258515561</v>
      </c>
    </row>
    <row r="2660" spans="1:4" x14ac:dyDescent="0.45">
      <c r="A2660" s="2">
        <v>42635</v>
      </c>
      <c r="B2660">
        <v>312.68005430279197</v>
      </c>
      <c r="C2660">
        <v>926.73055988120211</v>
      </c>
      <c r="D2660">
        <v>791.08687724871845</v>
      </c>
    </row>
    <row r="2661" spans="1:4" x14ac:dyDescent="0.45">
      <c r="A2661" s="2">
        <v>42636</v>
      </c>
      <c r="B2661">
        <v>311.41416456566679</v>
      </c>
      <c r="C2661">
        <v>929.54336823277686</v>
      </c>
      <c r="D2661">
        <v>790.46552687157202</v>
      </c>
    </row>
    <row r="2662" spans="1:4" x14ac:dyDescent="0.45">
      <c r="A2662" s="2">
        <v>42639</v>
      </c>
      <c r="B2662">
        <v>307.58828611223845</v>
      </c>
      <c r="C2662">
        <v>921.15800139959993</v>
      </c>
      <c r="D2662">
        <v>781.30028422684256</v>
      </c>
    </row>
    <row r="2663" spans="1:4" x14ac:dyDescent="0.45">
      <c r="A2663" s="2">
        <v>42640</v>
      </c>
      <c r="B2663">
        <v>307.00118126201193</v>
      </c>
      <c r="C2663">
        <v>916.40947598495802</v>
      </c>
      <c r="D2663">
        <v>797.26099775773605</v>
      </c>
    </row>
    <row r="2664" spans="1:4" x14ac:dyDescent="0.45">
      <c r="A2664" s="2">
        <v>42641</v>
      </c>
      <c r="B2664">
        <v>308.36756642395062</v>
      </c>
      <c r="C2664">
        <v>924.0964212543372</v>
      </c>
      <c r="D2664">
        <v>820.51454617558113</v>
      </c>
    </row>
    <row r="2665" spans="1:4" x14ac:dyDescent="0.45">
      <c r="A2665" s="2">
        <v>42642</v>
      </c>
      <c r="B2665">
        <v>302.94081348401869</v>
      </c>
      <c r="C2665">
        <v>894.09623893164814</v>
      </c>
      <c r="D2665">
        <v>784.89438643678466</v>
      </c>
    </row>
    <row r="2666" spans="1:4" x14ac:dyDescent="0.45">
      <c r="A2666" s="2">
        <v>42643</v>
      </c>
      <c r="B2666">
        <v>303.64251838008522</v>
      </c>
      <c r="C2666">
        <v>909.56990488692213</v>
      </c>
      <c r="D2666">
        <v>805.35612081326724</v>
      </c>
    </row>
    <row r="2667" spans="1:4" x14ac:dyDescent="0.45">
      <c r="A2667" s="2">
        <v>42646</v>
      </c>
      <c r="B2667">
        <v>308.11897247835918</v>
      </c>
      <c r="C2667">
        <v>926.22023804207322</v>
      </c>
      <c r="D2667">
        <v>822.64246834406094</v>
      </c>
    </row>
    <row r="2668" spans="1:4" x14ac:dyDescent="0.45">
      <c r="A2668" s="2">
        <v>42647</v>
      </c>
      <c r="B2668">
        <v>309.21384368553839</v>
      </c>
      <c r="C2668">
        <v>922.61117587974672</v>
      </c>
      <c r="D2668">
        <v>823.81293425592287</v>
      </c>
    </row>
    <row r="2669" spans="1:4" x14ac:dyDescent="0.45">
      <c r="A2669" s="2">
        <v>42648</v>
      </c>
      <c r="B2669">
        <v>308.32525256087121</v>
      </c>
      <c r="C2669">
        <v>930.99240776076067</v>
      </c>
      <c r="D2669">
        <v>824.14050464870991</v>
      </c>
    </row>
    <row r="2670" spans="1:4" x14ac:dyDescent="0.45">
      <c r="A2670" s="2">
        <v>42649</v>
      </c>
      <c r="B2670">
        <v>307.11225515259525</v>
      </c>
      <c r="C2670">
        <v>936.09162074304538</v>
      </c>
      <c r="D2670">
        <v>832.26786582559203</v>
      </c>
    </row>
    <row r="2671" spans="1:4" x14ac:dyDescent="0.45">
      <c r="A2671" s="2">
        <v>42650</v>
      </c>
      <c r="B2671">
        <v>306.69087959942971</v>
      </c>
      <c r="C2671">
        <v>926.26364637629058</v>
      </c>
      <c r="D2671">
        <v>830.63361382688299</v>
      </c>
    </row>
    <row r="2672" spans="1:4" x14ac:dyDescent="0.45">
      <c r="A2672" s="2">
        <v>42653</v>
      </c>
      <c r="B2672">
        <v>307.08580898817064</v>
      </c>
      <c r="C2672">
        <v>930.45568273280674</v>
      </c>
      <c r="D2672">
        <v>831.70938002054174</v>
      </c>
    </row>
    <row r="2673" spans="1:4" x14ac:dyDescent="0.45">
      <c r="A2673" s="2">
        <v>42656</v>
      </c>
      <c r="B2673">
        <v>302.30963169308438</v>
      </c>
      <c r="C2673">
        <v>921.88342573243028</v>
      </c>
      <c r="D2673">
        <v>813.57661975557482</v>
      </c>
    </row>
    <row r="2674" spans="1:4" x14ac:dyDescent="0.45">
      <c r="A2674" s="2">
        <v>42657</v>
      </c>
      <c r="B2674">
        <v>302.66401029637427</v>
      </c>
      <c r="C2674">
        <v>921.93395505183048</v>
      </c>
      <c r="D2674">
        <v>823.48091817442162</v>
      </c>
    </row>
    <row r="2675" spans="1:4" x14ac:dyDescent="0.45">
      <c r="A2675" s="2">
        <v>42660</v>
      </c>
      <c r="B2675">
        <v>300.44253248470625</v>
      </c>
      <c r="C2675">
        <v>916.97823089760573</v>
      </c>
      <c r="D2675">
        <v>814.65457470510478</v>
      </c>
    </row>
    <row r="2676" spans="1:4" x14ac:dyDescent="0.45">
      <c r="A2676" s="2">
        <v>42661</v>
      </c>
      <c r="B2676">
        <v>305.99622701387642</v>
      </c>
      <c r="C2676">
        <v>934.68006594381677</v>
      </c>
      <c r="D2676">
        <v>822.54830879530834</v>
      </c>
    </row>
    <row r="2677" spans="1:4" x14ac:dyDescent="0.45">
      <c r="A2677" s="2">
        <v>42662</v>
      </c>
      <c r="B2677">
        <v>305.33330982563263</v>
      </c>
      <c r="C2677">
        <v>930.45242835782108</v>
      </c>
      <c r="D2677">
        <v>836.29185632733163</v>
      </c>
    </row>
    <row r="2678" spans="1:4" x14ac:dyDescent="0.45">
      <c r="A2678" s="2">
        <v>42663</v>
      </c>
      <c r="B2678">
        <v>306.75435039404886</v>
      </c>
      <c r="C2678">
        <v>932.00005021372431</v>
      </c>
      <c r="D2678">
        <v>843.92265617885221</v>
      </c>
    </row>
    <row r="2679" spans="1:4" x14ac:dyDescent="0.45">
      <c r="A2679" s="2">
        <v>42664</v>
      </c>
      <c r="B2679">
        <v>306.53043953525372</v>
      </c>
      <c r="C2679">
        <v>928.70391242400058</v>
      </c>
      <c r="D2679">
        <v>848.51988906974998</v>
      </c>
    </row>
    <row r="2680" spans="1:4" x14ac:dyDescent="0.45">
      <c r="A2680" s="2">
        <v>42667</v>
      </c>
      <c r="B2680">
        <v>307.09109822105569</v>
      </c>
      <c r="C2680">
        <v>932.08018321589986</v>
      </c>
      <c r="D2680">
        <v>865.27597877271512</v>
      </c>
    </row>
    <row r="2681" spans="1:4" x14ac:dyDescent="0.45">
      <c r="A2681" s="2">
        <v>42668</v>
      </c>
      <c r="B2681">
        <v>306.46873181826294</v>
      </c>
      <c r="C2681">
        <v>930.86606291542444</v>
      </c>
      <c r="D2681">
        <v>859.44611885140489</v>
      </c>
    </row>
    <row r="2682" spans="1:4" x14ac:dyDescent="0.45">
      <c r="A2682" s="2">
        <v>42669</v>
      </c>
      <c r="B2682">
        <v>303.78709074560652</v>
      </c>
      <c r="C2682">
        <v>943.72755624188562</v>
      </c>
      <c r="D2682">
        <v>855.25929544754513</v>
      </c>
    </row>
    <row r="2683" spans="1:4" x14ac:dyDescent="0.45">
      <c r="A2683" s="2">
        <v>42670</v>
      </c>
      <c r="B2683">
        <v>303.78709074560652</v>
      </c>
      <c r="C2683">
        <v>922.00850150885901</v>
      </c>
      <c r="D2683">
        <v>856.48489113784728</v>
      </c>
    </row>
    <row r="2684" spans="1:4" x14ac:dyDescent="0.45">
      <c r="A2684" s="2">
        <v>42671</v>
      </c>
      <c r="B2684">
        <v>304.58929106648668</v>
      </c>
      <c r="C2684">
        <v>930.73037363603453</v>
      </c>
      <c r="D2684">
        <v>856.96851598153921</v>
      </c>
    </row>
    <row r="2685" spans="1:4" x14ac:dyDescent="0.45">
      <c r="A2685" s="2">
        <v>42673</v>
      </c>
      <c r="B2685">
        <v>304.15557396992295</v>
      </c>
      <c r="C2685">
        <v>934.38353124375226</v>
      </c>
      <c r="D2685">
        <v>870.37182813490926</v>
      </c>
    </row>
    <row r="2686" spans="1:4" x14ac:dyDescent="0.45">
      <c r="A2686" s="2">
        <v>42675</v>
      </c>
      <c r="B2686">
        <v>304.17496782383427</v>
      </c>
      <c r="C2686">
        <v>938.58043637776473</v>
      </c>
      <c r="D2686">
        <v>871.7963799690848</v>
      </c>
    </row>
    <row r="2687" spans="1:4" x14ac:dyDescent="0.45">
      <c r="A2687" s="2">
        <v>42676</v>
      </c>
      <c r="B2687">
        <v>300.21685854828286</v>
      </c>
      <c r="C2687">
        <v>929.2067845877126</v>
      </c>
      <c r="D2687">
        <v>854.08725282744615</v>
      </c>
    </row>
    <row r="2688" spans="1:4" x14ac:dyDescent="0.45">
      <c r="A2688" s="2">
        <v>42677</v>
      </c>
      <c r="B2688">
        <v>299.19251044623593</v>
      </c>
      <c r="C2688">
        <v>922.37361080116136</v>
      </c>
      <c r="D2688">
        <v>841.41563069733854</v>
      </c>
    </row>
    <row r="2689" spans="1:4" x14ac:dyDescent="0.45">
      <c r="A2689" s="2">
        <v>42678</v>
      </c>
      <c r="B2689">
        <v>297.38711895484852</v>
      </c>
      <c r="C2689">
        <v>906.63188057537502</v>
      </c>
      <c r="D2689">
        <v>821.81752237240551</v>
      </c>
    </row>
    <row r="2690" spans="1:4" x14ac:dyDescent="0.45">
      <c r="A2690" s="2">
        <v>42681</v>
      </c>
      <c r="B2690">
        <v>299.61917523228641</v>
      </c>
      <c r="C2690">
        <v>922.15158115580982</v>
      </c>
      <c r="D2690">
        <v>835.99572624760094</v>
      </c>
    </row>
    <row r="2691" spans="1:4" x14ac:dyDescent="0.45">
      <c r="A2691" s="2">
        <v>42682</v>
      </c>
      <c r="B2691">
        <v>301.25883742661284</v>
      </c>
      <c r="C2691">
        <v>918.44948284607494</v>
      </c>
      <c r="D2691">
        <v>845.29603160956344</v>
      </c>
    </row>
    <row r="2692" spans="1:4" x14ac:dyDescent="0.45">
      <c r="A2692" s="2">
        <v>42683</v>
      </c>
      <c r="B2692">
        <v>297.32541123785779</v>
      </c>
      <c r="C2692">
        <v>898.50235916974816</v>
      </c>
      <c r="D2692">
        <v>823.59290773418115</v>
      </c>
    </row>
    <row r="2693" spans="1:4" x14ac:dyDescent="0.45">
      <c r="A2693" s="2">
        <v>42684</v>
      </c>
      <c r="B2693">
        <v>300.63118179093527</v>
      </c>
      <c r="C2693">
        <v>911.31569495059568</v>
      </c>
      <c r="D2693">
        <v>842.46308209984954</v>
      </c>
    </row>
    <row r="2694" spans="1:4" x14ac:dyDescent="0.45">
      <c r="A2694" s="2">
        <v>42685</v>
      </c>
      <c r="B2694">
        <v>292.54041855462992</v>
      </c>
      <c r="C2694">
        <v>890.76296418367542</v>
      </c>
      <c r="D2694">
        <v>812.99708506455727</v>
      </c>
    </row>
    <row r="2695" spans="1:4" x14ac:dyDescent="0.45">
      <c r="A2695" s="2">
        <v>42689</v>
      </c>
      <c r="B2695">
        <v>285.91653590507684</v>
      </c>
      <c r="C2695">
        <v>865.2017366332085</v>
      </c>
      <c r="D2695">
        <v>765.86746491999907</v>
      </c>
    </row>
    <row r="2696" spans="1:4" x14ac:dyDescent="0.45">
      <c r="A2696" s="2">
        <v>42690</v>
      </c>
      <c r="B2696">
        <v>286.02760979566023</v>
      </c>
      <c r="C2696">
        <v>862.44141139234114</v>
      </c>
      <c r="D2696">
        <v>763.52881729862929</v>
      </c>
    </row>
    <row r="2697" spans="1:4" x14ac:dyDescent="0.45">
      <c r="A2697" s="2">
        <v>42691</v>
      </c>
      <c r="B2697">
        <v>284.91158165694128</v>
      </c>
      <c r="C2697">
        <v>856.93066453059737</v>
      </c>
      <c r="D2697">
        <v>746.90378276334536</v>
      </c>
    </row>
    <row r="2698" spans="1:4" x14ac:dyDescent="0.45">
      <c r="A2698" s="2">
        <v>42692</v>
      </c>
      <c r="B2698">
        <v>284.70530157442926</v>
      </c>
      <c r="C2698">
        <v>856.40910871046117</v>
      </c>
      <c r="D2698">
        <v>747.04015187562732</v>
      </c>
    </row>
    <row r="2699" spans="1:4" x14ac:dyDescent="0.45">
      <c r="A2699" s="2">
        <v>42695</v>
      </c>
      <c r="B2699">
        <v>279.59237645233611</v>
      </c>
      <c r="C2699">
        <v>837.25810493614654</v>
      </c>
      <c r="D2699">
        <v>720.98852304733111</v>
      </c>
    </row>
    <row r="2700" spans="1:4" x14ac:dyDescent="0.45">
      <c r="A2700" s="2">
        <v>42696</v>
      </c>
      <c r="B2700">
        <v>282.17352210017901</v>
      </c>
      <c r="C2700">
        <v>843.91236720312565</v>
      </c>
      <c r="D2700">
        <v>716.68827201142835</v>
      </c>
    </row>
    <row r="2701" spans="1:4" x14ac:dyDescent="0.45">
      <c r="A2701" s="2">
        <v>42697</v>
      </c>
      <c r="B2701">
        <v>283.26663022972997</v>
      </c>
      <c r="C2701">
        <v>844.701254589531</v>
      </c>
      <c r="D2701">
        <v>732.61779463250821</v>
      </c>
    </row>
    <row r="2702" spans="1:4" x14ac:dyDescent="0.45">
      <c r="A2702" s="2">
        <v>42698</v>
      </c>
      <c r="B2702">
        <v>280.87589696574435</v>
      </c>
      <c r="C2702">
        <v>844.09501354169902</v>
      </c>
      <c r="D2702">
        <v>741.33977507834311</v>
      </c>
    </row>
    <row r="2703" spans="1:4" x14ac:dyDescent="0.45">
      <c r="A2703" s="2">
        <v>42699</v>
      </c>
      <c r="B2703">
        <v>286.12281598758887</v>
      </c>
      <c r="C2703">
        <v>855.58122372489652</v>
      </c>
      <c r="D2703">
        <v>760.39907263746625</v>
      </c>
    </row>
    <row r="2704" spans="1:4" x14ac:dyDescent="0.45">
      <c r="A2704" s="2">
        <v>42702</v>
      </c>
      <c r="B2704">
        <v>286.56711154992246</v>
      </c>
      <c r="C2704">
        <v>853.13471528207526</v>
      </c>
      <c r="D2704">
        <v>765.18423789504322</v>
      </c>
    </row>
    <row r="2705" spans="1:4" x14ac:dyDescent="0.45">
      <c r="A2705" s="2">
        <v>42703</v>
      </c>
      <c r="B2705">
        <v>287.10485022655638</v>
      </c>
      <c r="C2705">
        <v>858.67858581211226</v>
      </c>
      <c r="D2705">
        <v>768.30992597291049</v>
      </c>
    </row>
    <row r="2706" spans="1:4" x14ac:dyDescent="0.45">
      <c r="A2706" s="2">
        <v>42704</v>
      </c>
      <c r="B2706">
        <v>290.00863908037968</v>
      </c>
      <c r="C2706">
        <v>887.34841275725068</v>
      </c>
      <c r="D2706">
        <v>775.93901845759729</v>
      </c>
    </row>
    <row r="2707" spans="1:4" x14ac:dyDescent="0.45">
      <c r="A2707" s="2">
        <v>42705</v>
      </c>
      <c r="B2707">
        <v>288.89437401928899</v>
      </c>
      <c r="C2707">
        <v>879.6671072761535</v>
      </c>
      <c r="D2707">
        <v>773.64305456339821</v>
      </c>
    </row>
    <row r="2708" spans="1:4" x14ac:dyDescent="0.45">
      <c r="A2708" s="2">
        <v>42706</v>
      </c>
      <c r="B2708">
        <v>285.15312329201947</v>
      </c>
      <c r="C2708">
        <v>874.35074115563987</v>
      </c>
      <c r="D2708">
        <v>761.31926650469279</v>
      </c>
    </row>
    <row r="2709" spans="1:4" x14ac:dyDescent="0.45">
      <c r="A2709" s="2">
        <v>42709</v>
      </c>
      <c r="B2709">
        <v>286.63234542216986</v>
      </c>
      <c r="C2709">
        <v>877.58299727137603</v>
      </c>
      <c r="D2709">
        <v>763.36890475693713</v>
      </c>
    </row>
    <row r="2710" spans="1:4" x14ac:dyDescent="0.45">
      <c r="A2710" s="2">
        <v>42710</v>
      </c>
      <c r="B2710">
        <v>287.14011177912261</v>
      </c>
      <c r="C2710">
        <v>877.76104595557922</v>
      </c>
      <c r="D2710">
        <v>767.6705403820539</v>
      </c>
    </row>
    <row r="2711" spans="1:4" x14ac:dyDescent="0.45">
      <c r="A2711" s="2">
        <v>42711</v>
      </c>
      <c r="B2711">
        <v>285.69086196865351</v>
      </c>
      <c r="C2711">
        <v>872.56704912587168</v>
      </c>
      <c r="D2711">
        <v>758.89765757402881</v>
      </c>
    </row>
    <row r="2712" spans="1:4" x14ac:dyDescent="0.45">
      <c r="A2712" s="2">
        <v>42712</v>
      </c>
      <c r="B2712">
        <v>290.79673478023346</v>
      </c>
      <c r="C2712">
        <v>883.30661241460427</v>
      </c>
      <c r="D2712">
        <v>771.95341818025452</v>
      </c>
    </row>
    <row r="2713" spans="1:4" x14ac:dyDescent="0.45">
      <c r="A2713" s="2">
        <v>42713</v>
      </c>
      <c r="B2713">
        <v>291.32213191346921</v>
      </c>
      <c r="C2713">
        <v>887.01597160174708</v>
      </c>
      <c r="D2713">
        <v>776.30832953050117</v>
      </c>
    </row>
    <row r="2714" spans="1:4" x14ac:dyDescent="0.45">
      <c r="A2714" s="2">
        <v>42716</v>
      </c>
      <c r="B2714">
        <v>288.11509370757699</v>
      </c>
      <c r="C2714">
        <v>876.72830039193934</v>
      </c>
      <c r="D2714">
        <v>769.3254894619356</v>
      </c>
    </row>
    <row r="2715" spans="1:4" x14ac:dyDescent="0.45">
      <c r="A2715" s="2">
        <v>42717</v>
      </c>
      <c r="B2715">
        <v>289.9134328884511</v>
      </c>
      <c r="C2715">
        <v>879.92115780228528</v>
      </c>
      <c r="D2715">
        <v>768.43187947257843</v>
      </c>
    </row>
    <row r="2716" spans="1:4" x14ac:dyDescent="0.45">
      <c r="A2716" s="2">
        <v>42718</v>
      </c>
      <c r="B2716">
        <v>288.52589079497272</v>
      </c>
      <c r="C2716">
        <v>869.7951996870122</v>
      </c>
      <c r="D2716">
        <v>757.57621157230824</v>
      </c>
    </row>
    <row r="2717" spans="1:4" x14ac:dyDescent="0.45">
      <c r="A2717" s="2">
        <v>42719</v>
      </c>
      <c r="B2717">
        <v>287.50859500343904</v>
      </c>
      <c r="C2717">
        <v>866.74575751622592</v>
      </c>
      <c r="D2717">
        <v>750.7882976195425</v>
      </c>
    </row>
    <row r="2718" spans="1:4" x14ac:dyDescent="0.45">
      <c r="A2718" s="2">
        <v>42720</v>
      </c>
      <c r="B2718">
        <v>287.00964403462785</v>
      </c>
      <c r="C2718">
        <v>860.64043595435896</v>
      </c>
      <c r="D2718">
        <v>748.5881522584076</v>
      </c>
    </row>
    <row r="2719" spans="1:4" x14ac:dyDescent="0.45">
      <c r="A2719" s="2">
        <v>42723</v>
      </c>
      <c r="B2719">
        <v>285.77196353955566</v>
      </c>
      <c r="C2719">
        <v>860.71624904543921</v>
      </c>
      <c r="D2719">
        <v>747.62985226964668</v>
      </c>
    </row>
    <row r="2720" spans="1:4" x14ac:dyDescent="0.45">
      <c r="A2720" s="2">
        <v>42724</v>
      </c>
      <c r="B2720">
        <v>284.99797246072842</v>
      </c>
      <c r="C2720">
        <v>856.64908262409506</v>
      </c>
      <c r="D2720">
        <v>737.82384814001159</v>
      </c>
    </row>
    <row r="2721" spans="1:4" x14ac:dyDescent="0.45">
      <c r="A2721" s="2">
        <v>42725</v>
      </c>
      <c r="B2721">
        <v>284.25395370158247</v>
      </c>
      <c r="C2721">
        <v>853.44514351524333</v>
      </c>
      <c r="D2721">
        <v>742.72800262860164</v>
      </c>
    </row>
    <row r="2722" spans="1:4" x14ac:dyDescent="0.45">
      <c r="A2722" s="2">
        <v>42726</v>
      </c>
      <c r="B2722">
        <v>281.35545408064417</v>
      </c>
      <c r="C2722">
        <v>841.04629846779198</v>
      </c>
      <c r="D2722">
        <v>729.02596302535483</v>
      </c>
    </row>
    <row r="2723" spans="1:4" x14ac:dyDescent="0.45">
      <c r="A2723" s="2">
        <v>42727</v>
      </c>
      <c r="B2723">
        <v>281.58994340520917</v>
      </c>
      <c r="C2723">
        <v>839.95726119622407</v>
      </c>
      <c r="D2723">
        <v>728.75257977677381</v>
      </c>
    </row>
    <row r="2724" spans="1:4" x14ac:dyDescent="0.45">
      <c r="A2724" s="2">
        <v>42730</v>
      </c>
      <c r="B2724">
        <v>278.85717308133178</v>
      </c>
      <c r="C2724">
        <v>827.29958577433888</v>
      </c>
      <c r="D2724">
        <v>711.55579340583063</v>
      </c>
    </row>
    <row r="2725" spans="1:4" x14ac:dyDescent="0.45">
      <c r="A2725" s="2">
        <v>42731</v>
      </c>
      <c r="B2725">
        <v>283.25076253107528</v>
      </c>
      <c r="C2725">
        <v>838.53496824776357</v>
      </c>
      <c r="D2725">
        <v>715.67858375311425</v>
      </c>
    </row>
    <row r="2726" spans="1:4" x14ac:dyDescent="0.45">
      <c r="A2726" s="2">
        <v>42732</v>
      </c>
      <c r="B2726">
        <v>283.32128563620756</v>
      </c>
      <c r="C2726">
        <v>839.50898342368862</v>
      </c>
      <c r="D2726">
        <v>716.05967937629077</v>
      </c>
    </row>
    <row r="2727" spans="1:4" x14ac:dyDescent="0.45">
      <c r="A2727" s="2">
        <v>42733</v>
      </c>
      <c r="B2727">
        <v>285.74551737513099</v>
      </c>
      <c r="C2727">
        <v>846.41732282752469</v>
      </c>
      <c r="D2727">
        <v>722.17562650316722</v>
      </c>
    </row>
    <row r="2728" spans="1:4" x14ac:dyDescent="0.45">
      <c r="A2728" s="2">
        <v>42734</v>
      </c>
      <c r="B2728">
        <v>288.6440169960693</v>
      </c>
      <c r="C2728">
        <v>850.90046679426746</v>
      </c>
      <c r="D2728">
        <v>730.84222297431199</v>
      </c>
    </row>
    <row r="2729" spans="1:4" x14ac:dyDescent="0.45">
      <c r="A2729" s="2">
        <v>42737</v>
      </c>
      <c r="B2729">
        <v>288.42186921490247</v>
      </c>
      <c r="C2729">
        <v>856.35957538646016</v>
      </c>
      <c r="D2729">
        <v>739.16733946948068</v>
      </c>
    </row>
    <row r="2730" spans="1:4" x14ac:dyDescent="0.45">
      <c r="A2730" s="2">
        <v>42738</v>
      </c>
      <c r="B2730">
        <v>288.871454010121</v>
      </c>
      <c r="C2730">
        <v>857.67687309604855</v>
      </c>
      <c r="D2730">
        <v>752.4172531334151</v>
      </c>
    </row>
    <row r="2731" spans="1:4" x14ac:dyDescent="0.45">
      <c r="A2731" s="2">
        <v>42739</v>
      </c>
      <c r="B2731">
        <v>288.80974629313022</v>
      </c>
      <c r="C2731">
        <v>856.73679430135815</v>
      </c>
      <c r="D2731">
        <v>751.50645514463542</v>
      </c>
    </row>
    <row r="2732" spans="1:4" x14ac:dyDescent="0.45">
      <c r="A2732" s="2">
        <v>42740</v>
      </c>
      <c r="B2732">
        <v>291.74703362189132</v>
      </c>
      <c r="C2732">
        <v>862.29733776388844</v>
      </c>
      <c r="D2732">
        <v>763.35866481606865</v>
      </c>
    </row>
    <row r="2733" spans="1:4" x14ac:dyDescent="0.45">
      <c r="A2733" s="2">
        <v>42741</v>
      </c>
      <c r="B2733">
        <v>290.68918704490653</v>
      </c>
      <c r="C2733">
        <v>860.99240842789482</v>
      </c>
      <c r="D2733">
        <v>764.10801449290318</v>
      </c>
    </row>
    <row r="2734" spans="1:4" x14ac:dyDescent="0.45">
      <c r="A2734" s="2">
        <v>42744</v>
      </c>
      <c r="B2734">
        <v>290.41591001251879</v>
      </c>
      <c r="C2734">
        <v>859.44706018311558</v>
      </c>
      <c r="D2734">
        <v>763.10835258447707</v>
      </c>
    </row>
    <row r="2735" spans="1:4" x14ac:dyDescent="0.45">
      <c r="A2735" s="2">
        <v>42745</v>
      </c>
      <c r="B2735">
        <v>292.26890459987055</v>
      </c>
      <c r="C2735">
        <v>875.2379470849645</v>
      </c>
      <c r="D2735">
        <v>769.30141559119318</v>
      </c>
    </row>
    <row r="2736" spans="1:4" x14ac:dyDescent="0.45">
      <c r="A2736" s="2">
        <v>42746</v>
      </c>
      <c r="B2736">
        <v>295.5147305135855</v>
      </c>
      <c r="C2736">
        <v>883.39861761513737</v>
      </c>
      <c r="D2736">
        <v>784.22430762988131</v>
      </c>
    </row>
    <row r="2737" spans="1:4" x14ac:dyDescent="0.45">
      <c r="A2737" s="2">
        <v>42747</v>
      </c>
      <c r="B2737">
        <v>296.4509247342171</v>
      </c>
      <c r="C2737">
        <v>879.75016797672947</v>
      </c>
      <c r="D2737">
        <v>767.81706128521057</v>
      </c>
    </row>
    <row r="2738" spans="1:4" x14ac:dyDescent="0.45">
      <c r="A2738" s="2">
        <v>42748</v>
      </c>
      <c r="B2738">
        <v>296.2093830991389</v>
      </c>
      <c r="C2738">
        <v>879.35609386868828</v>
      </c>
      <c r="D2738">
        <v>764.60684789534923</v>
      </c>
    </row>
    <row r="2739" spans="1:4" x14ac:dyDescent="0.45">
      <c r="A2739" s="2">
        <v>42751</v>
      </c>
      <c r="B2739">
        <v>296.64838942858756</v>
      </c>
      <c r="C2739">
        <v>879.51652083346926</v>
      </c>
      <c r="D2739">
        <v>767.04228846193178</v>
      </c>
    </row>
    <row r="2740" spans="1:4" x14ac:dyDescent="0.45">
      <c r="A2740" s="2">
        <v>42752</v>
      </c>
      <c r="B2740">
        <v>296.12651845060844</v>
      </c>
      <c r="C2740">
        <v>879.23693817786796</v>
      </c>
      <c r="D2740">
        <v>765.24362977716385</v>
      </c>
    </row>
    <row r="2741" spans="1:4" x14ac:dyDescent="0.45">
      <c r="A2741" s="2">
        <v>42753</v>
      </c>
      <c r="B2741">
        <v>296.79648794936548</v>
      </c>
      <c r="C2741">
        <v>891.86384093331912</v>
      </c>
      <c r="D2741">
        <v>766.31920445377534</v>
      </c>
    </row>
    <row r="2742" spans="1:4" x14ac:dyDescent="0.45">
      <c r="A2742" s="2">
        <v>42754</v>
      </c>
      <c r="B2742">
        <v>297.43472205081298</v>
      </c>
      <c r="C2742">
        <v>898.05918881969785</v>
      </c>
      <c r="D2742">
        <v>777.70699445941898</v>
      </c>
    </row>
    <row r="2743" spans="1:4" x14ac:dyDescent="0.45">
      <c r="A2743" s="2">
        <v>42755</v>
      </c>
      <c r="B2743">
        <v>294.4110439182648</v>
      </c>
      <c r="C2743">
        <v>893.38820983760115</v>
      </c>
      <c r="D2743">
        <v>769.17115695657924</v>
      </c>
    </row>
    <row r="2744" spans="1:4" x14ac:dyDescent="0.45">
      <c r="A2744" s="2">
        <v>42758</v>
      </c>
      <c r="B2744">
        <v>295.89731835892843</v>
      </c>
      <c r="C2744">
        <v>893.13231443588131</v>
      </c>
      <c r="D2744">
        <v>771.34345224564072</v>
      </c>
    </row>
    <row r="2745" spans="1:4" x14ac:dyDescent="0.45">
      <c r="A2745" s="2">
        <v>42759</v>
      </c>
      <c r="B2745">
        <v>298.86986724025564</v>
      </c>
      <c r="C2745">
        <v>901.85112338225429</v>
      </c>
      <c r="D2745">
        <v>776.29135293128854</v>
      </c>
    </row>
    <row r="2746" spans="1:4" x14ac:dyDescent="0.45">
      <c r="A2746" s="2">
        <v>42760</v>
      </c>
      <c r="B2746">
        <v>303.34632133852966</v>
      </c>
      <c r="C2746">
        <v>906.2318712759145</v>
      </c>
      <c r="D2746">
        <v>782.17289816487323</v>
      </c>
    </row>
    <row r="2747" spans="1:4" x14ac:dyDescent="0.45">
      <c r="A2747" s="2">
        <v>42762</v>
      </c>
      <c r="B2747">
        <v>304.7038911123268</v>
      </c>
      <c r="C2747">
        <v>904.37302635997651</v>
      </c>
      <c r="D2747">
        <v>784.78127063768363</v>
      </c>
    </row>
    <row r="2748" spans="1:4" x14ac:dyDescent="0.45">
      <c r="A2748" s="2">
        <v>42765</v>
      </c>
      <c r="B2748">
        <v>304.40416791551445</v>
      </c>
      <c r="C2748">
        <v>899.90317619004327</v>
      </c>
      <c r="D2748">
        <v>783.31114889132766</v>
      </c>
    </row>
    <row r="2749" spans="1:4" x14ac:dyDescent="0.45">
      <c r="A2749" s="2">
        <v>42766</v>
      </c>
      <c r="B2749">
        <v>301.88472998466233</v>
      </c>
      <c r="C2749">
        <v>890.80133648705566</v>
      </c>
      <c r="D2749">
        <v>776.24790905914324</v>
      </c>
    </row>
    <row r="2750" spans="1:4" x14ac:dyDescent="0.45">
      <c r="A2750" s="2">
        <v>42767</v>
      </c>
      <c r="B2750">
        <v>307.35379678767367</v>
      </c>
      <c r="C2750">
        <v>906.58695853039035</v>
      </c>
      <c r="D2750">
        <v>790.18491970562741</v>
      </c>
    </row>
    <row r="2751" spans="1:4" x14ac:dyDescent="0.45">
      <c r="A2751" s="2">
        <v>42768</v>
      </c>
      <c r="B2751">
        <v>307.98321550097967</v>
      </c>
      <c r="C2751">
        <v>907.76909788219234</v>
      </c>
      <c r="D2751">
        <v>797.53847796263187</v>
      </c>
    </row>
    <row r="2752" spans="1:4" x14ac:dyDescent="0.45">
      <c r="A2752" s="2">
        <v>42769</v>
      </c>
      <c r="B2752">
        <v>308.21946790317293</v>
      </c>
      <c r="C2752">
        <v>909.48254884671394</v>
      </c>
      <c r="D2752">
        <v>802.15670367530913</v>
      </c>
    </row>
    <row r="2753" spans="1:4" x14ac:dyDescent="0.45">
      <c r="A2753" s="2">
        <v>42772</v>
      </c>
      <c r="B2753">
        <v>310.33868721239907</v>
      </c>
      <c r="C2753">
        <v>916.89905022039818</v>
      </c>
      <c r="D2753">
        <v>814.96339485877411</v>
      </c>
    </row>
    <row r="2754" spans="1:4" x14ac:dyDescent="0.45">
      <c r="A2754" s="2">
        <v>42773</v>
      </c>
      <c r="B2754">
        <v>309.18387136585733</v>
      </c>
      <c r="C2754">
        <v>915.73020169983147</v>
      </c>
      <c r="D2754">
        <v>823.74197246134622</v>
      </c>
    </row>
    <row r="2755" spans="1:4" x14ac:dyDescent="0.45">
      <c r="A2755" s="2">
        <v>42774</v>
      </c>
      <c r="B2755">
        <v>309.210317530282</v>
      </c>
      <c r="C2755">
        <v>919.56360994389865</v>
      </c>
      <c r="D2755">
        <v>825.94491590392749</v>
      </c>
    </row>
    <row r="2756" spans="1:4" x14ac:dyDescent="0.45">
      <c r="A2756" s="2">
        <v>42775</v>
      </c>
      <c r="B2756">
        <v>309.54001304677564</v>
      </c>
      <c r="C2756">
        <v>920.320304626297</v>
      </c>
      <c r="D2756">
        <v>824.66069253628405</v>
      </c>
    </row>
    <row r="2757" spans="1:4" x14ac:dyDescent="0.45">
      <c r="A2757" s="2">
        <v>42776</v>
      </c>
      <c r="B2757">
        <v>310.07422556815294</v>
      </c>
      <c r="C2757">
        <v>923.21492045330785</v>
      </c>
      <c r="D2757">
        <v>824.59692614371568</v>
      </c>
    </row>
    <row r="2758" spans="1:4" x14ac:dyDescent="0.45">
      <c r="A2758" s="2">
        <v>42779</v>
      </c>
      <c r="B2758">
        <v>310.47973342266374</v>
      </c>
      <c r="C2758">
        <v>917.2608903021827</v>
      </c>
      <c r="D2758">
        <v>820.43547891487026</v>
      </c>
    </row>
    <row r="2759" spans="1:4" x14ac:dyDescent="0.45">
      <c r="A2759" s="2">
        <v>42780</v>
      </c>
      <c r="B2759">
        <v>310.03014862744521</v>
      </c>
      <c r="C2759">
        <v>908.27291353482076</v>
      </c>
      <c r="D2759">
        <v>817.55141142743844</v>
      </c>
    </row>
    <row r="2760" spans="1:4" x14ac:dyDescent="0.45">
      <c r="A2760" s="2">
        <v>42781</v>
      </c>
      <c r="B2760">
        <v>307.64646767397289</v>
      </c>
      <c r="C2760">
        <v>899.81402823867586</v>
      </c>
      <c r="D2760">
        <v>796.71844938973527</v>
      </c>
    </row>
    <row r="2761" spans="1:4" x14ac:dyDescent="0.45">
      <c r="A2761" s="2">
        <v>42782</v>
      </c>
      <c r="B2761">
        <v>309.52590842574921</v>
      </c>
      <c r="C2761">
        <v>907.2796674624966</v>
      </c>
      <c r="D2761">
        <v>807.66071501159558</v>
      </c>
    </row>
    <row r="2762" spans="1:4" x14ac:dyDescent="0.45">
      <c r="A2762" s="2">
        <v>42783</v>
      </c>
      <c r="B2762">
        <v>311.06683827289044</v>
      </c>
      <c r="C2762">
        <v>910.91976781735798</v>
      </c>
      <c r="D2762">
        <v>810.36540742979935</v>
      </c>
    </row>
    <row r="2763" spans="1:4" x14ac:dyDescent="0.45">
      <c r="A2763" s="2">
        <v>42786</v>
      </c>
      <c r="B2763">
        <v>313.09437754544462</v>
      </c>
      <c r="C2763">
        <v>916.95520434454977</v>
      </c>
      <c r="D2763">
        <v>815.76455862831995</v>
      </c>
    </row>
    <row r="2764" spans="1:4" x14ac:dyDescent="0.45">
      <c r="A2764" s="2">
        <v>42787</v>
      </c>
      <c r="B2764">
        <v>314.10462102646505</v>
      </c>
      <c r="C2764">
        <v>917.28751594906305</v>
      </c>
      <c r="D2764">
        <v>813.16512863050298</v>
      </c>
    </row>
    <row r="2765" spans="1:4" x14ac:dyDescent="0.45">
      <c r="A2765" s="2">
        <v>42788</v>
      </c>
      <c r="B2765">
        <v>314.77635360285035</v>
      </c>
      <c r="C2765">
        <v>912.94607080354888</v>
      </c>
      <c r="D2765">
        <v>806.14642217582877</v>
      </c>
    </row>
    <row r="2766" spans="1:4" x14ac:dyDescent="0.45">
      <c r="A2766" s="2">
        <v>42789</v>
      </c>
      <c r="B2766">
        <v>315.220649165184</v>
      </c>
      <c r="C2766">
        <v>913.9422742138097</v>
      </c>
      <c r="D2766">
        <v>809.25840461143594</v>
      </c>
    </row>
    <row r="2767" spans="1:4" x14ac:dyDescent="0.45">
      <c r="A2767" s="2">
        <v>42793</v>
      </c>
      <c r="B2767">
        <v>313.71145471535237</v>
      </c>
      <c r="C2767">
        <v>910.60290758033261</v>
      </c>
      <c r="D2767">
        <v>804.29518581013713</v>
      </c>
    </row>
    <row r="2768" spans="1:4" x14ac:dyDescent="0.45">
      <c r="A2768" s="2">
        <v>42794</v>
      </c>
      <c r="B2768">
        <v>313.10848216647105</v>
      </c>
      <c r="C2768">
        <v>911.73509474716582</v>
      </c>
      <c r="D2768">
        <v>803.08292588695201</v>
      </c>
    </row>
    <row r="2769" spans="1:4" x14ac:dyDescent="0.45">
      <c r="A2769" s="2">
        <v>42795</v>
      </c>
      <c r="B2769">
        <v>315.44279694635082</v>
      </c>
      <c r="C2769">
        <v>918.66138110545626</v>
      </c>
      <c r="D2769">
        <v>811.78933163307545</v>
      </c>
    </row>
    <row r="2770" spans="1:4" x14ac:dyDescent="0.45">
      <c r="A2770" s="2">
        <v>42796</v>
      </c>
      <c r="B2770">
        <v>313.81900245067919</v>
      </c>
      <c r="C2770">
        <v>906.42512727562905</v>
      </c>
      <c r="D2770">
        <v>799.57611828099084</v>
      </c>
    </row>
    <row r="2771" spans="1:4" x14ac:dyDescent="0.45">
      <c r="A2771" s="2">
        <v>42797</v>
      </c>
      <c r="B2771">
        <v>313.74142703503361</v>
      </c>
      <c r="C2771">
        <v>906.18445147904868</v>
      </c>
      <c r="D2771">
        <v>797.40110073525466</v>
      </c>
    </row>
    <row r="2772" spans="1:4" x14ac:dyDescent="0.45">
      <c r="A2772" s="2">
        <v>42800</v>
      </c>
      <c r="B2772">
        <v>316.06516334914357</v>
      </c>
      <c r="C2772">
        <v>906.51501885605592</v>
      </c>
      <c r="D2772">
        <v>808.97074913678318</v>
      </c>
    </row>
    <row r="2773" spans="1:4" x14ac:dyDescent="0.45">
      <c r="A2773" s="2">
        <v>42801</v>
      </c>
      <c r="B2773">
        <v>315.48158465417362</v>
      </c>
      <c r="C2773">
        <v>902.66765297317704</v>
      </c>
      <c r="D2773">
        <v>807.1644813356769</v>
      </c>
    </row>
    <row r="2774" spans="1:4" x14ac:dyDescent="0.45">
      <c r="A2774" s="2">
        <v>42802</v>
      </c>
      <c r="B2774">
        <v>314.68467356617839</v>
      </c>
      <c r="C2774">
        <v>905.96484221488561</v>
      </c>
      <c r="D2774">
        <v>804.41750362283767</v>
      </c>
    </row>
    <row r="2775" spans="1:4" x14ac:dyDescent="0.45">
      <c r="A2775" s="2">
        <v>42803</v>
      </c>
      <c r="B2775">
        <v>314.77987975810709</v>
      </c>
      <c r="C2775">
        <v>910.81254217324965</v>
      </c>
      <c r="D2775">
        <v>802.37654176792432</v>
      </c>
    </row>
    <row r="2776" spans="1:4" x14ac:dyDescent="0.45">
      <c r="A2776" s="2">
        <v>42804</v>
      </c>
      <c r="B2776">
        <v>315.04610447998158</v>
      </c>
      <c r="C2776">
        <v>909.88717756951939</v>
      </c>
      <c r="D2776">
        <v>805.56936057469215</v>
      </c>
    </row>
    <row r="2777" spans="1:4" x14ac:dyDescent="0.45">
      <c r="A2777" s="2">
        <v>42808</v>
      </c>
      <c r="B2777">
        <v>320.42172816869265</v>
      </c>
      <c r="C2777">
        <v>920.83008892535724</v>
      </c>
      <c r="D2777">
        <v>815.04173672952879</v>
      </c>
    </row>
    <row r="2778" spans="1:4" x14ac:dyDescent="0.45">
      <c r="A2778" s="2">
        <v>42809</v>
      </c>
      <c r="B2778">
        <v>320.34415275304707</v>
      </c>
      <c r="C2778">
        <v>927.18343143282334</v>
      </c>
      <c r="D2778">
        <v>826.76980369681075</v>
      </c>
    </row>
    <row r="2779" spans="1:4" x14ac:dyDescent="0.45">
      <c r="A2779" s="2">
        <v>42810</v>
      </c>
      <c r="B2779">
        <v>322.77367372485554</v>
      </c>
      <c r="C2779">
        <v>936.44510127080514</v>
      </c>
      <c r="D2779">
        <v>846.20471285806252</v>
      </c>
    </row>
    <row r="2780" spans="1:4" x14ac:dyDescent="0.45">
      <c r="A2780" s="2">
        <v>42811</v>
      </c>
      <c r="B2780">
        <v>322.99758458365056</v>
      </c>
      <c r="C2780">
        <v>940.0996504912315</v>
      </c>
      <c r="D2780">
        <v>846.09193439159719</v>
      </c>
    </row>
    <row r="2781" spans="1:4" x14ac:dyDescent="0.45">
      <c r="A2781" s="2">
        <v>42814</v>
      </c>
      <c r="B2781">
        <v>321.82690103845408</v>
      </c>
      <c r="C2781">
        <v>941.24078021846287</v>
      </c>
      <c r="D2781">
        <v>845.59579726899983</v>
      </c>
    </row>
    <row r="2782" spans="1:4" x14ac:dyDescent="0.45">
      <c r="A2782" s="2">
        <v>42815</v>
      </c>
      <c r="B2782">
        <v>321.63825173222511</v>
      </c>
      <c r="C2782">
        <v>938.65887762670786</v>
      </c>
      <c r="D2782">
        <v>843.16780317461541</v>
      </c>
    </row>
    <row r="2783" spans="1:4" x14ac:dyDescent="0.45">
      <c r="A2783" s="2">
        <v>42816</v>
      </c>
      <c r="B2783">
        <v>318.42768737107633</v>
      </c>
      <c r="C2783">
        <v>932.65717225656761</v>
      </c>
      <c r="D2783">
        <v>840.45896480060685</v>
      </c>
    </row>
    <row r="2784" spans="1:4" x14ac:dyDescent="0.45">
      <c r="A2784" s="2">
        <v>42817</v>
      </c>
      <c r="B2784">
        <v>320.39704508189635</v>
      </c>
      <c r="C2784">
        <v>938.07820268176988</v>
      </c>
      <c r="D2784">
        <v>849.43474642142507</v>
      </c>
    </row>
    <row r="2785" spans="1:4" x14ac:dyDescent="0.45">
      <c r="A2785" s="2">
        <v>42818</v>
      </c>
      <c r="B2785">
        <v>321.16222077258203</v>
      </c>
      <c r="C2785">
        <v>938.97109658881709</v>
      </c>
      <c r="D2785">
        <v>854.6658600135645</v>
      </c>
    </row>
    <row r="2786" spans="1:4" x14ac:dyDescent="0.45">
      <c r="A2786" s="2">
        <v>42821</v>
      </c>
      <c r="B2786">
        <v>318.9477952714272</v>
      </c>
      <c r="C2786">
        <v>937.8255609247127</v>
      </c>
      <c r="D2786">
        <v>849.39617263689547</v>
      </c>
    </row>
    <row r="2787" spans="1:4" x14ac:dyDescent="0.45">
      <c r="A2787" s="2">
        <v>42822</v>
      </c>
      <c r="B2787">
        <v>320.90833759410566</v>
      </c>
      <c r="C2787">
        <v>943.60427299237938</v>
      </c>
      <c r="D2787">
        <v>846.34031592820634</v>
      </c>
    </row>
    <row r="2788" spans="1:4" x14ac:dyDescent="0.45">
      <c r="A2788" s="2">
        <v>42823</v>
      </c>
      <c r="B2788">
        <v>322.42458435445047</v>
      </c>
      <c r="C2788">
        <v>964.80474987092896</v>
      </c>
      <c r="D2788">
        <v>846.92878697407843</v>
      </c>
    </row>
    <row r="2789" spans="1:4" x14ac:dyDescent="0.45">
      <c r="A2789" s="2">
        <v>42824</v>
      </c>
      <c r="B2789">
        <v>323.48066785380701</v>
      </c>
      <c r="C2789">
        <v>968.6190260172126</v>
      </c>
      <c r="D2789">
        <v>855.75016947639153</v>
      </c>
    </row>
    <row r="2790" spans="1:4" x14ac:dyDescent="0.45">
      <c r="A2790" s="2">
        <v>42825</v>
      </c>
      <c r="B2790">
        <v>323.48066785380701</v>
      </c>
      <c r="C2790">
        <v>974.50023205844707</v>
      </c>
      <c r="D2790">
        <v>853.41495105471711</v>
      </c>
    </row>
    <row r="2791" spans="1:4" x14ac:dyDescent="0.45">
      <c r="A2791" s="2">
        <v>42828</v>
      </c>
      <c r="B2791">
        <v>325.74093337329782</v>
      </c>
      <c r="C2791">
        <v>981.75127147989815</v>
      </c>
      <c r="D2791">
        <v>879.81816435696339</v>
      </c>
    </row>
    <row r="2792" spans="1:4" x14ac:dyDescent="0.45">
      <c r="A2792" s="2">
        <v>42830</v>
      </c>
      <c r="B2792">
        <v>326.70357375835397</v>
      </c>
      <c r="C2792">
        <v>984.55464046433883</v>
      </c>
      <c r="D2792">
        <v>902.83395465307865</v>
      </c>
    </row>
    <row r="2793" spans="1:4" x14ac:dyDescent="0.45">
      <c r="A2793" s="2">
        <v>42831</v>
      </c>
      <c r="B2793">
        <v>326.59073679014227</v>
      </c>
      <c r="C2793">
        <v>979.29718642227692</v>
      </c>
      <c r="D2793">
        <v>898.06188389221688</v>
      </c>
    </row>
    <row r="2794" spans="1:4" x14ac:dyDescent="0.45">
      <c r="A2794" s="2">
        <v>42832</v>
      </c>
      <c r="B2794">
        <v>324.34633896930615</v>
      </c>
      <c r="C2794">
        <v>983.17941698641084</v>
      </c>
      <c r="D2794">
        <v>896.85496074914465</v>
      </c>
    </row>
    <row r="2795" spans="1:4" x14ac:dyDescent="0.45">
      <c r="A2795" s="2">
        <v>42835</v>
      </c>
      <c r="B2795">
        <v>323.75218180856643</v>
      </c>
      <c r="C2795">
        <v>988.63582634438274</v>
      </c>
      <c r="D2795">
        <v>902.75154072145403</v>
      </c>
    </row>
    <row r="2796" spans="1:4" x14ac:dyDescent="0.45">
      <c r="A2796" s="2">
        <v>42836</v>
      </c>
      <c r="B2796">
        <v>325.71096105361653</v>
      </c>
      <c r="C2796">
        <v>1005.9272081465303</v>
      </c>
      <c r="D2796">
        <v>918.77611635135406</v>
      </c>
    </row>
    <row r="2797" spans="1:4" x14ac:dyDescent="0.45">
      <c r="A2797" s="2">
        <v>42837</v>
      </c>
      <c r="B2797">
        <v>324.52793596502192</v>
      </c>
      <c r="C2797">
        <v>998.76195993450688</v>
      </c>
      <c r="D2797">
        <v>929.44712911025408</v>
      </c>
    </row>
    <row r="2798" spans="1:4" x14ac:dyDescent="0.45">
      <c r="A2798" s="2">
        <v>42838</v>
      </c>
      <c r="B2798">
        <v>322.6714152224136</v>
      </c>
      <c r="C2798">
        <v>997.86583953846355</v>
      </c>
      <c r="D2798">
        <v>937.56476198708901</v>
      </c>
    </row>
    <row r="2799" spans="1:4" x14ac:dyDescent="0.45">
      <c r="A2799" s="2">
        <v>42842</v>
      </c>
      <c r="B2799">
        <v>322.26590736790274</v>
      </c>
      <c r="C2799">
        <v>995.3200767414877</v>
      </c>
      <c r="D2799">
        <v>929.93369847593624</v>
      </c>
    </row>
    <row r="2800" spans="1:4" x14ac:dyDescent="0.45">
      <c r="A2800" s="2">
        <v>42843</v>
      </c>
      <c r="B2800">
        <v>321.0617253477684</v>
      </c>
      <c r="C2800">
        <v>989.95579613804409</v>
      </c>
      <c r="D2800">
        <v>939.14684128689169</v>
      </c>
    </row>
    <row r="2801" spans="1:4" x14ac:dyDescent="0.45">
      <c r="A2801" s="2">
        <v>42844</v>
      </c>
      <c r="B2801">
        <v>321.00354378603424</v>
      </c>
      <c r="C2801">
        <v>989.30063899619483</v>
      </c>
      <c r="D2801">
        <v>955.46964148481459</v>
      </c>
    </row>
    <row r="2802" spans="1:4" x14ac:dyDescent="0.45">
      <c r="A2802" s="2">
        <v>42845</v>
      </c>
      <c r="B2802">
        <v>322.16364886546086</v>
      </c>
      <c r="C2802">
        <v>992.29425056548189</v>
      </c>
      <c r="D2802">
        <v>956.63975447366397</v>
      </c>
    </row>
    <row r="2803" spans="1:4" x14ac:dyDescent="0.45">
      <c r="A2803" s="2">
        <v>42846</v>
      </c>
      <c r="B2803">
        <v>321.56420247183615</v>
      </c>
      <c r="C2803">
        <v>990.24782679178531</v>
      </c>
      <c r="D2803">
        <v>950.46642556812844</v>
      </c>
    </row>
    <row r="2804" spans="1:4" x14ac:dyDescent="0.45">
      <c r="A2804" s="2">
        <v>42849</v>
      </c>
      <c r="B2804">
        <v>325.03922847723118</v>
      </c>
      <c r="C2804">
        <v>1004.8336285434448</v>
      </c>
      <c r="D2804">
        <v>970.19767861931905</v>
      </c>
    </row>
    <row r="2805" spans="1:4" x14ac:dyDescent="0.45">
      <c r="A2805" s="2">
        <v>42850</v>
      </c>
      <c r="B2805">
        <v>328.16516511222119</v>
      </c>
      <c r="C2805">
        <v>1021.9247302785072</v>
      </c>
      <c r="D2805">
        <v>979.89561915311606</v>
      </c>
    </row>
    <row r="2806" spans="1:4" x14ac:dyDescent="0.45">
      <c r="A2806" s="2">
        <v>42851</v>
      </c>
      <c r="B2806">
        <v>329.76075036583995</v>
      </c>
      <c r="C2806">
        <v>1028.7745069093492</v>
      </c>
      <c r="D2806">
        <v>981.45533436504297</v>
      </c>
    </row>
    <row r="2807" spans="1:4" x14ac:dyDescent="0.45">
      <c r="A2807" s="2">
        <v>42852</v>
      </c>
      <c r="B2807">
        <v>329.41871330594819</v>
      </c>
      <c r="C2807">
        <v>1028.8173223841661</v>
      </c>
      <c r="D2807">
        <v>983.67029529536603</v>
      </c>
    </row>
    <row r="2808" spans="1:4" x14ac:dyDescent="0.45">
      <c r="A2808" s="2">
        <v>42853</v>
      </c>
      <c r="B2808">
        <v>328.07524815317748</v>
      </c>
      <c r="C2808">
        <v>1030.8623288904596</v>
      </c>
      <c r="D2808">
        <v>977.67914605519161</v>
      </c>
    </row>
    <row r="2809" spans="1:4" x14ac:dyDescent="0.45">
      <c r="A2809" s="2">
        <v>42857</v>
      </c>
      <c r="B2809">
        <v>328.4190482906975</v>
      </c>
      <c r="C2809">
        <v>1028.3921166513189</v>
      </c>
      <c r="D2809">
        <v>989.16330860859682</v>
      </c>
    </row>
    <row r="2810" spans="1:4" x14ac:dyDescent="0.45">
      <c r="A2810" s="2">
        <v>42858</v>
      </c>
      <c r="B2810">
        <v>328.35381441845016</v>
      </c>
      <c r="C2810">
        <v>1041.2182101665944</v>
      </c>
      <c r="D2810">
        <v>988.55141029117965</v>
      </c>
    </row>
    <row r="2811" spans="1:4" x14ac:dyDescent="0.45">
      <c r="A2811" s="2">
        <v>42859</v>
      </c>
      <c r="B2811">
        <v>330.0446058639975</v>
      </c>
      <c r="C2811">
        <v>1044.1684223591733</v>
      </c>
      <c r="D2811">
        <v>995.61549707021891</v>
      </c>
    </row>
    <row r="2812" spans="1:4" x14ac:dyDescent="0.45">
      <c r="A2812" s="2">
        <v>42860</v>
      </c>
      <c r="B2812">
        <v>327.41409404256194</v>
      </c>
      <c r="C2812">
        <v>1032.4032729620128</v>
      </c>
      <c r="D2812">
        <v>976.99210284505205</v>
      </c>
    </row>
    <row r="2813" spans="1:4" x14ac:dyDescent="0.45">
      <c r="A2813" s="2">
        <v>42863</v>
      </c>
      <c r="B2813">
        <v>328.42786367883906</v>
      </c>
      <c r="C2813">
        <v>1040.7407322220001</v>
      </c>
      <c r="D2813">
        <v>985.39563920735486</v>
      </c>
    </row>
    <row r="2814" spans="1:4" x14ac:dyDescent="0.45">
      <c r="A2814" s="2">
        <v>42864</v>
      </c>
      <c r="B2814">
        <v>328.52659602602432</v>
      </c>
      <c r="C2814">
        <v>1049.154359490235</v>
      </c>
      <c r="D2814">
        <v>987.10785348975082</v>
      </c>
    </row>
    <row r="2815" spans="1:4" x14ac:dyDescent="0.45">
      <c r="A2815" s="2">
        <v>42865</v>
      </c>
      <c r="B2815">
        <v>331.71600345563343</v>
      </c>
      <c r="C2815">
        <v>1056.6690969510491</v>
      </c>
      <c r="D2815">
        <v>997.83137365357311</v>
      </c>
    </row>
    <row r="2816" spans="1:4" x14ac:dyDescent="0.45">
      <c r="A2816" s="2">
        <v>42866</v>
      </c>
      <c r="B2816">
        <v>332.24845289938247</v>
      </c>
      <c r="C2816">
        <v>1050.0396689753661</v>
      </c>
      <c r="D2816">
        <v>1008.9308950952419</v>
      </c>
    </row>
    <row r="2817" spans="1:4" x14ac:dyDescent="0.45">
      <c r="A2817" s="2">
        <v>42867</v>
      </c>
      <c r="B2817">
        <v>331.49032951921004</v>
      </c>
      <c r="C2817">
        <v>1052.3304038469687</v>
      </c>
      <c r="D2817">
        <v>993.69022174273289</v>
      </c>
    </row>
    <row r="2818" spans="1:4" x14ac:dyDescent="0.45">
      <c r="A2818" s="2">
        <v>42870</v>
      </c>
      <c r="B2818">
        <v>333.05946860840413</v>
      </c>
      <c r="C2818">
        <v>1054.987789904585</v>
      </c>
      <c r="D2818">
        <v>1008.755590631417</v>
      </c>
    </row>
    <row r="2819" spans="1:4" x14ac:dyDescent="0.45">
      <c r="A2819" s="2">
        <v>42871</v>
      </c>
      <c r="B2819">
        <v>335.4167033974519</v>
      </c>
      <c r="C2819">
        <v>1058.2469089702715</v>
      </c>
      <c r="D2819">
        <v>1005.2041864359943</v>
      </c>
    </row>
    <row r="2820" spans="1:4" x14ac:dyDescent="0.45">
      <c r="A2820" s="2">
        <v>42872</v>
      </c>
      <c r="B2820">
        <v>335.89273435709509</v>
      </c>
      <c r="C2820">
        <v>1055.6169725408261</v>
      </c>
      <c r="D2820">
        <v>1004.6056494100031</v>
      </c>
    </row>
    <row r="2821" spans="1:4" x14ac:dyDescent="0.45">
      <c r="A2821" s="2">
        <v>42873</v>
      </c>
      <c r="B2821">
        <v>332.49704684497391</v>
      </c>
      <c r="C2821">
        <v>1037.6503019243992</v>
      </c>
      <c r="D2821">
        <v>990.37560411534275</v>
      </c>
    </row>
    <row r="2822" spans="1:4" x14ac:dyDescent="0.45">
      <c r="A2822" s="2">
        <v>42874</v>
      </c>
      <c r="B2822">
        <v>332.44239143849632</v>
      </c>
      <c r="C2822">
        <v>1038.0190765893167</v>
      </c>
      <c r="D2822">
        <v>980.75623004846386</v>
      </c>
    </row>
    <row r="2823" spans="1:4" x14ac:dyDescent="0.45">
      <c r="A2823" s="2">
        <v>42877</v>
      </c>
      <c r="B2823">
        <v>332.80734850755607</v>
      </c>
      <c r="C2823">
        <v>1032.1604841906685</v>
      </c>
      <c r="D2823">
        <v>977.03456193137777</v>
      </c>
    </row>
    <row r="2824" spans="1:4" x14ac:dyDescent="0.45">
      <c r="A2824" s="2">
        <v>42878</v>
      </c>
      <c r="B2824">
        <v>330.97022161885911</v>
      </c>
      <c r="C2824">
        <v>1020.7374663966592</v>
      </c>
      <c r="D2824">
        <v>933.60468848633786</v>
      </c>
    </row>
    <row r="2825" spans="1:4" x14ac:dyDescent="0.45">
      <c r="A2825" s="2">
        <v>42879</v>
      </c>
      <c r="B2825">
        <v>330.06752587316544</v>
      </c>
      <c r="C2825">
        <v>1005.2875159862543</v>
      </c>
      <c r="D2825">
        <v>910.71514426069541</v>
      </c>
    </row>
    <row r="2826" spans="1:4" x14ac:dyDescent="0.45">
      <c r="A2826" s="2">
        <v>42880</v>
      </c>
      <c r="B2826">
        <v>335.32854951603645</v>
      </c>
      <c r="C2826">
        <v>1017.5688244758571</v>
      </c>
      <c r="D2826">
        <v>935.46689202266816</v>
      </c>
    </row>
    <row r="2827" spans="1:4" x14ac:dyDescent="0.45">
      <c r="A2827" s="2">
        <v>42881</v>
      </c>
      <c r="B2827">
        <v>338.3381230275582</v>
      </c>
      <c r="C2827">
        <v>1028.9501929800431</v>
      </c>
      <c r="D2827">
        <v>957.33384276539675</v>
      </c>
    </row>
    <row r="2828" spans="1:4" x14ac:dyDescent="0.45">
      <c r="A2828" s="2">
        <v>42884</v>
      </c>
      <c r="B2828">
        <v>338.68368624270653</v>
      </c>
      <c r="C2828">
        <v>1013.0420575553622</v>
      </c>
      <c r="D2828">
        <v>933.77421206959264</v>
      </c>
    </row>
    <row r="2829" spans="1:4" x14ac:dyDescent="0.45">
      <c r="A2829" s="2">
        <v>42885</v>
      </c>
      <c r="B2829">
        <v>339.37657575063156</v>
      </c>
      <c r="C2829">
        <v>1016.1619807497015</v>
      </c>
      <c r="D2829">
        <v>924.29077799023992</v>
      </c>
    </row>
    <row r="2830" spans="1:4" x14ac:dyDescent="0.45">
      <c r="A2830" s="2">
        <v>42886</v>
      </c>
      <c r="B2830">
        <v>339.26021262716324</v>
      </c>
      <c r="C2830">
        <v>1023.0440094169876</v>
      </c>
      <c r="D2830">
        <v>952.9639561281457</v>
      </c>
    </row>
    <row r="2831" spans="1:4" x14ac:dyDescent="0.45">
      <c r="A2831" s="2">
        <v>42887</v>
      </c>
      <c r="B2831">
        <v>339.07861563144752</v>
      </c>
      <c r="C2831">
        <v>1028.3808993915477</v>
      </c>
      <c r="D2831">
        <v>955.86907195416757</v>
      </c>
    </row>
    <row r="2832" spans="1:4" x14ac:dyDescent="0.45">
      <c r="A2832" s="2">
        <v>42888</v>
      </c>
      <c r="B2832">
        <v>340.39739769742187</v>
      </c>
      <c r="C2832">
        <v>1030.4734277635741</v>
      </c>
      <c r="D2832">
        <v>978.95489109701509</v>
      </c>
    </row>
    <row r="2833" spans="1:4" x14ac:dyDescent="0.45">
      <c r="A2833" s="2">
        <v>42891</v>
      </c>
      <c r="B2833">
        <v>341.15904723285092</v>
      </c>
      <c r="C2833">
        <v>1032.0266490786344</v>
      </c>
      <c r="D2833">
        <v>973.93526616682675</v>
      </c>
    </row>
    <row r="2834" spans="1:4" x14ac:dyDescent="0.45">
      <c r="A2834" s="2">
        <v>42892</v>
      </c>
      <c r="B2834">
        <v>339.82087131296515</v>
      </c>
      <c r="C2834">
        <v>1034.7098413038336</v>
      </c>
      <c r="D2834">
        <v>972.18214441479074</v>
      </c>
    </row>
    <row r="2835" spans="1:4" x14ac:dyDescent="0.45">
      <c r="A2835" s="2">
        <v>42893</v>
      </c>
      <c r="B2835">
        <v>340.76411784410993</v>
      </c>
      <c r="C2835">
        <v>1040.384518253373</v>
      </c>
      <c r="D2835">
        <v>976.75344458618849</v>
      </c>
    </row>
    <row r="2836" spans="1:4" x14ac:dyDescent="0.45">
      <c r="A2836" s="2">
        <v>42894</v>
      </c>
      <c r="B2836">
        <v>340.17701299388341</v>
      </c>
      <c r="C2836">
        <v>1039.5117261354437</v>
      </c>
      <c r="D2836">
        <v>974.96331368189612</v>
      </c>
    </row>
    <row r="2837" spans="1:4" x14ac:dyDescent="0.45">
      <c r="A2837" s="2">
        <v>42895</v>
      </c>
      <c r="B2837">
        <v>340.91750559777279</v>
      </c>
      <c r="C2837">
        <v>1045.7069092450595</v>
      </c>
      <c r="D2837">
        <v>975.75640334772777</v>
      </c>
    </row>
    <row r="2838" spans="1:4" x14ac:dyDescent="0.45">
      <c r="A2838" s="2">
        <v>42898</v>
      </c>
      <c r="B2838">
        <v>339.08919409721739</v>
      </c>
      <c r="C2838">
        <v>1038.110448198539</v>
      </c>
      <c r="D2838">
        <v>967.84914188235643</v>
      </c>
    </row>
    <row r="2839" spans="1:4" x14ac:dyDescent="0.45">
      <c r="A2839" s="2">
        <v>42899</v>
      </c>
      <c r="B2839">
        <v>338.75420934783887</v>
      </c>
      <c r="C2839">
        <v>1047.4289215247613</v>
      </c>
      <c r="D2839">
        <v>969.15074047521921</v>
      </c>
    </row>
    <row r="2840" spans="1:4" x14ac:dyDescent="0.45">
      <c r="A2840" s="2">
        <v>42900</v>
      </c>
      <c r="B2840">
        <v>339.15090181420817</v>
      </c>
      <c r="C2840">
        <v>1047.7615928193331</v>
      </c>
      <c r="D2840">
        <v>967.55653932936207</v>
      </c>
    </row>
    <row r="2841" spans="1:4" x14ac:dyDescent="0.45">
      <c r="A2841" s="2">
        <v>42901</v>
      </c>
      <c r="B2841">
        <v>337.73691355630513</v>
      </c>
      <c r="C2841">
        <v>1056.5293460250141</v>
      </c>
      <c r="D2841">
        <v>968.89728662623281</v>
      </c>
    </row>
    <row r="2842" spans="1:4" x14ac:dyDescent="0.45">
      <c r="A2842" s="2">
        <v>42902</v>
      </c>
      <c r="B2842">
        <v>338.08952908196676</v>
      </c>
      <c r="C2842">
        <v>1053.8470282532498</v>
      </c>
      <c r="D2842">
        <v>987.58471368441622</v>
      </c>
    </row>
    <row r="2843" spans="1:4" x14ac:dyDescent="0.45">
      <c r="A2843" s="2">
        <v>42905</v>
      </c>
      <c r="B2843">
        <v>340.54020698531485</v>
      </c>
      <c r="C2843">
        <v>1062.8774181608835</v>
      </c>
      <c r="D2843">
        <v>1008.5048551647816</v>
      </c>
    </row>
    <row r="2844" spans="1:4" x14ac:dyDescent="0.45">
      <c r="A2844" s="2">
        <v>42906</v>
      </c>
      <c r="B2844">
        <v>340.39739769742192</v>
      </c>
      <c r="C2844">
        <v>1061.3390512192541</v>
      </c>
      <c r="D2844">
        <v>1003.1877217103913</v>
      </c>
    </row>
    <row r="2845" spans="1:4" x14ac:dyDescent="0.45">
      <c r="A2845" s="2">
        <v>42907</v>
      </c>
      <c r="B2845">
        <v>339.69569280135534</v>
      </c>
      <c r="C2845">
        <v>1062.8976842711793</v>
      </c>
      <c r="D2845">
        <v>993.16070431474918</v>
      </c>
    </row>
    <row r="2846" spans="1:4" x14ac:dyDescent="0.45">
      <c r="A2846" s="2">
        <v>42908</v>
      </c>
      <c r="B2846">
        <v>339.56875121211715</v>
      </c>
      <c r="C2846">
        <v>1056.973749675441</v>
      </c>
      <c r="D2846">
        <v>993.42872866623463</v>
      </c>
    </row>
    <row r="2847" spans="1:4" x14ac:dyDescent="0.45">
      <c r="A2847" s="2">
        <v>42909</v>
      </c>
      <c r="B2847">
        <v>337.62760274335011</v>
      </c>
      <c r="C2847">
        <v>1037.5025163823946</v>
      </c>
      <c r="D2847">
        <v>974.61580033583289</v>
      </c>
    </row>
    <row r="2848" spans="1:4" x14ac:dyDescent="0.45">
      <c r="A2848" s="2">
        <v>42913</v>
      </c>
      <c r="B2848">
        <v>335.38673107777066</v>
      </c>
      <c r="C2848">
        <v>1029.4569636002802</v>
      </c>
      <c r="D2848">
        <v>942.56896685806782</v>
      </c>
    </row>
    <row r="2849" spans="1:4" x14ac:dyDescent="0.45">
      <c r="A2849" s="2">
        <v>42914</v>
      </c>
      <c r="B2849">
        <v>334.67621079356252</v>
      </c>
      <c r="C2849">
        <v>1036.9926577852918</v>
      </c>
      <c r="D2849">
        <v>945.2417166214193</v>
      </c>
    </row>
    <row r="2850" spans="1:4" x14ac:dyDescent="0.45">
      <c r="A2850" s="2">
        <v>42915</v>
      </c>
      <c r="B2850">
        <v>335.12932174403767</v>
      </c>
      <c r="C2850">
        <v>1036.5932908762759</v>
      </c>
      <c r="D2850">
        <v>951.74618305158333</v>
      </c>
    </row>
    <row r="2851" spans="1:4" x14ac:dyDescent="0.45">
      <c r="A2851" s="2">
        <v>42916</v>
      </c>
      <c r="B2851">
        <v>335.72171582714907</v>
      </c>
      <c r="C2851">
        <v>1039.9084228534377</v>
      </c>
      <c r="D2851">
        <v>950.46649851841971</v>
      </c>
    </row>
    <row r="2852" spans="1:4" x14ac:dyDescent="0.45">
      <c r="A2852" s="2">
        <v>42919</v>
      </c>
      <c r="B2852">
        <v>339.03982792362473</v>
      </c>
      <c r="C2852">
        <v>1047.9383019468269</v>
      </c>
      <c r="D2852">
        <v>972.59619147287685</v>
      </c>
    </row>
    <row r="2853" spans="1:4" x14ac:dyDescent="0.45">
      <c r="A2853" s="2">
        <v>42920</v>
      </c>
      <c r="B2853">
        <v>338.97988328426226</v>
      </c>
      <c r="C2853">
        <v>1042.4482028435068</v>
      </c>
      <c r="D2853">
        <v>971.2246483424143</v>
      </c>
    </row>
    <row r="2854" spans="1:4" x14ac:dyDescent="0.45">
      <c r="A2854" s="2">
        <v>42921</v>
      </c>
      <c r="B2854">
        <v>339.83673901161995</v>
      </c>
      <c r="C2854">
        <v>1046.8643825707443</v>
      </c>
      <c r="D2854">
        <v>971.70703708401061</v>
      </c>
    </row>
    <row r="2855" spans="1:4" x14ac:dyDescent="0.45">
      <c r="A2855" s="2">
        <v>42922</v>
      </c>
      <c r="B2855">
        <v>341.1396533789395</v>
      </c>
      <c r="C2855">
        <v>1047.9274848691998</v>
      </c>
      <c r="D2855">
        <v>975.14586736449542</v>
      </c>
    </row>
    <row r="2856" spans="1:4" x14ac:dyDescent="0.45">
      <c r="A2856" s="2">
        <v>42923</v>
      </c>
      <c r="B2856">
        <v>340.83111479398559</v>
      </c>
      <c r="C2856">
        <v>1060.1642241118848</v>
      </c>
      <c r="D2856">
        <v>982.42783934019712</v>
      </c>
    </row>
    <row r="2857" spans="1:4" x14ac:dyDescent="0.45">
      <c r="A2857" s="2">
        <v>42926</v>
      </c>
      <c r="B2857">
        <v>344.54239320157393</v>
      </c>
      <c r="C2857">
        <v>1075.5408751329189</v>
      </c>
      <c r="D2857">
        <v>981.08957354163397</v>
      </c>
    </row>
    <row r="2858" spans="1:4" x14ac:dyDescent="0.45">
      <c r="A2858" s="2">
        <v>42927</v>
      </c>
      <c r="B2858">
        <v>345.07131649006635</v>
      </c>
      <c r="C2858">
        <v>1070.0405085036321</v>
      </c>
      <c r="D2858">
        <v>978.31813939349956</v>
      </c>
    </row>
    <row r="2859" spans="1:4" x14ac:dyDescent="0.45">
      <c r="A2859" s="2">
        <v>42928</v>
      </c>
      <c r="B2859">
        <v>346.13092614467951</v>
      </c>
      <c r="C2859">
        <v>1078.4209746069982</v>
      </c>
      <c r="D2859">
        <v>981.64546622855119</v>
      </c>
    </row>
    <row r="2860" spans="1:4" x14ac:dyDescent="0.45">
      <c r="A2860" s="2">
        <v>42929</v>
      </c>
      <c r="B2860">
        <v>348.79669951868118</v>
      </c>
      <c r="C2860">
        <v>1082.0369722369276</v>
      </c>
      <c r="D2860">
        <v>975.36582846139459</v>
      </c>
    </row>
    <row r="2861" spans="1:4" x14ac:dyDescent="0.45">
      <c r="A2861" s="2">
        <v>42930</v>
      </c>
      <c r="B2861">
        <v>348.60805021245221</v>
      </c>
      <c r="C2861">
        <v>1084.7155390466232</v>
      </c>
      <c r="D2861">
        <v>969.91430126656837</v>
      </c>
    </row>
    <row r="2862" spans="1:4" x14ac:dyDescent="0.45">
      <c r="A2862" s="2">
        <v>42933</v>
      </c>
      <c r="B2862">
        <v>349.65179216841051</v>
      </c>
      <c r="C2862">
        <v>1083.7358821624609</v>
      </c>
      <c r="D2862">
        <v>965.95511102783576</v>
      </c>
    </row>
    <row r="2863" spans="1:4" x14ac:dyDescent="0.45">
      <c r="A2863" s="2">
        <v>42934</v>
      </c>
      <c r="B2863">
        <v>346.52056630053551</v>
      </c>
      <c r="C2863">
        <v>1074.5020434856206</v>
      </c>
      <c r="D2863">
        <v>960.52378211072448</v>
      </c>
    </row>
    <row r="2864" spans="1:4" x14ac:dyDescent="0.45">
      <c r="A2864" s="2">
        <v>42935</v>
      </c>
      <c r="B2864">
        <v>349.0752657839538</v>
      </c>
      <c r="C2864">
        <v>1086.7118182165925</v>
      </c>
      <c r="D2864">
        <v>970.5973010058575</v>
      </c>
    </row>
    <row r="2865" spans="1:4" x14ac:dyDescent="0.45">
      <c r="A2865" s="2">
        <v>42936</v>
      </c>
      <c r="B2865">
        <v>348.14788695146376</v>
      </c>
      <c r="C2865">
        <v>1088.2589226855841</v>
      </c>
      <c r="D2865">
        <v>963.5567704787311</v>
      </c>
    </row>
    <row r="2866" spans="1:4" x14ac:dyDescent="0.45">
      <c r="A2866" s="2">
        <v>42937</v>
      </c>
      <c r="B2866">
        <v>349.62710908161415</v>
      </c>
      <c r="C2866">
        <v>1091.8279388790145</v>
      </c>
      <c r="D2866">
        <v>962.78157408158427</v>
      </c>
    </row>
    <row r="2867" spans="1:4" x14ac:dyDescent="0.45">
      <c r="A2867" s="2">
        <v>42940</v>
      </c>
      <c r="B2867">
        <v>351.43073749537319</v>
      </c>
      <c r="C2867">
        <v>1107.5970575433796</v>
      </c>
      <c r="D2867">
        <v>958.53954133736408</v>
      </c>
    </row>
    <row r="2868" spans="1:4" x14ac:dyDescent="0.45">
      <c r="A2868" s="2">
        <v>42941</v>
      </c>
      <c r="B2868">
        <v>351.36550362312579</v>
      </c>
      <c r="C2868">
        <v>1110.1905465980606</v>
      </c>
      <c r="D2868">
        <v>954.26554826904692</v>
      </c>
    </row>
    <row r="2869" spans="1:4" x14ac:dyDescent="0.45">
      <c r="A2869" s="2">
        <v>42942</v>
      </c>
      <c r="B2869">
        <v>353.34367672208737</v>
      </c>
      <c r="C2869">
        <v>1108.9384566551819</v>
      </c>
      <c r="D2869">
        <v>964.09626533163532</v>
      </c>
    </row>
    <row r="2870" spans="1:4" x14ac:dyDescent="0.45">
      <c r="A2870" s="2">
        <v>42943</v>
      </c>
      <c r="B2870">
        <v>353.34015056683074</v>
      </c>
      <c r="C2870">
        <v>1104.8988127263051</v>
      </c>
      <c r="D2870">
        <v>970.09083533006094</v>
      </c>
    </row>
    <row r="2871" spans="1:4" x14ac:dyDescent="0.45">
      <c r="A2871" s="2">
        <v>42944</v>
      </c>
      <c r="B2871">
        <v>353.12681817380547</v>
      </c>
      <c r="C2871">
        <v>1116.3974849430358</v>
      </c>
      <c r="D2871">
        <v>977.8894777091981</v>
      </c>
    </row>
    <row r="2872" spans="1:4" x14ac:dyDescent="0.45">
      <c r="A2872" s="2">
        <v>42947</v>
      </c>
      <c r="B2872">
        <v>355.33419136444707</v>
      </c>
      <c r="C2872">
        <v>1120.7480435908203</v>
      </c>
      <c r="D2872">
        <v>986.99556728075856</v>
      </c>
    </row>
    <row r="2873" spans="1:4" x14ac:dyDescent="0.45">
      <c r="A2873" s="2">
        <v>42948</v>
      </c>
      <c r="B2873">
        <v>356.65826266330635</v>
      </c>
      <c r="C2873">
        <v>1115.6035165984292</v>
      </c>
      <c r="D2873">
        <v>998.94064680800716</v>
      </c>
    </row>
    <row r="2874" spans="1:4" x14ac:dyDescent="0.45">
      <c r="A2874" s="2">
        <v>42949</v>
      </c>
      <c r="B2874">
        <v>355.48934219573817</v>
      </c>
      <c r="C2874">
        <v>1124.0354434539038</v>
      </c>
      <c r="D2874">
        <v>994.65673489612243</v>
      </c>
    </row>
    <row r="2875" spans="1:4" x14ac:dyDescent="0.45">
      <c r="A2875" s="2">
        <v>42950</v>
      </c>
      <c r="B2875">
        <v>353.09684585412424</v>
      </c>
      <c r="C2875">
        <v>1117.46325584537</v>
      </c>
      <c r="D2875">
        <v>983.71543774376914</v>
      </c>
    </row>
    <row r="2876" spans="1:4" x14ac:dyDescent="0.45">
      <c r="A2876" s="2">
        <v>42951</v>
      </c>
      <c r="B2876">
        <v>354.95689275198913</v>
      </c>
      <c r="C2876">
        <v>1116.4842379165923</v>
      </c>
      <c r="D2876">
        <v>976.54626209912965</v>
      </c>
    </row>
    <row r="2877" spans="1:4" x14ac:dyDescent="0.45">
      <c r="A2877" s="2">
        <v>42954</v>
      </c>
      <c r="B2877">
        <v>354.63953877889367</v>
      </c>
      <c r="C2877">
        <v>1136.9330964975791</v>
      </c>
      <c r="D2877">
        <v>976.39557004360927</v>
      </c>
    </row>
    <row r="2878" spans="1:4" x14ac:dyDescent="0.45">
      <c r="A2878" s="2">
        <v>42955</v>
      </c>
      <c r="B2878">
        <v>351.85916535905199</v>
      </c>
      <c r="C2878">
        <v>1120.2985436356739</v>
      </c>
      <c r="D2878">
        <v>957.74854107651686</v>
      </c>
    </row>
    <row r="2879" spans="1:4" x14ac:dyDescent="0.45">
      <c r="A2879" s="2">
        <v>42956</v>
      </c>
      <c r="B2879">
        <v>349.37322590313772</v>
      </c>
      <c r="C2879">
        <v>1103.4816307706067</v>
      </c>
      <c r="D2879">
        <v>945.75089691253322</v>
      </c>
    </row>
    <row r="2880" spans="1:4" x14ac:dyDescent="0.45">
      <c r="A2880" s="2">
        <v>42957</v>
      </c>
      <c r="B2880">
        <v>346.27726158782895</v>
      </c>
      <c r="C2880">
        <v>1085.5110044782416</v>
      </c>
      <c r="D2880">
        <v>910.86716213129114</v>
      </c>
    </row>
    <row r="2881" spans="1:4" x14ac:dyDescent="0.45">
      <c r="A2881" s="2">
        <v>42958</v>
      </c>
      <c r="B2881">
        <v>342.41788465946274</v>
      </c>
      <c r="C2881">
        <v>1084.4021444032646</v>
      </c>
      <c r="D2881">
        <v>905.00003317576022</v>
      </c>
    </row>
    <row r="2882" spans="1:4" x14ac:dyDescent="0.45">
      <c r="A2882" s="2">
        <v>42961</v>
      </c>
      <c r="B2882">
        <v>345.35693506585216</v>
      </c>
      <c r="C2882">
        <v>1099.4660766706754</v>
      </c>
      <c r="D2882">
        <v>912.91986145560304</v>
      </c>
    </row>
    <row r="2883" spans="1:4" x14ac:dyDescent="0.45">
      <c r="A2883" s="2">
        <v>42963</v>
      </c>
      <c r="B2883">
        <v>348.99416421305153</v>
      </c>
      <c r="C2883">
        <v>1110.4595340575108</v>
      </c>
      <c r="D2883">
        <v>933.12288511039162</v>
      </c>
    </row>
    <row r="2884" spans="1:4" x14ac:dyDescent="0.45">
      <c r="A2884" s="2">
        <v>42964</v>
      </c>
      <c r="B2884">
        <v>349.23570584812973</v>
      </c>
      <c r="C2884">
        <v>1117.9765464274496</v>
      </c>
      <c r="D2884">
        <v>944.1222162021453</v>
      </c>
    </row>
    <row r="2885" spans="1:4" x14ac:dyDescent="0.45">
      <c r="A2885" s="2">
        <v>42965</v>
      </c>
      <c r="B2885">
        <v>346.88199721433858</v>
      </c>
      <c r="C2885">
        <v>1111.8969080315107</v>
      </c>
      <c r="D2885">
        <v>937.24432896579538</v>
      </c>
    </row>
    <row r="2886" spans="1:4" x14ac:dyDescent="0.45">
      <c r="A2886" s="2">
        <v>42968</v>
      </c>
      <c r="B2886">
        <v>343.95352527371904</v>
      </c>
      <c r="C2886">
        <v>1109.7320649080757</v>
      </c>
      <c r="D2886">
        <v>932.18075286066949</v>
      </c>
    </row>
    <row r="2887" spans="1:4" x14ac:dyDescent="0.45">
      <c r="A2887" s="2">
        <v>42969</v>
      </c>
      <c r="B2887">
        <v>344.34845466245997</v>
      </c>
      <c r="C2887">
        <v>1101.0730438130904</v>
      </c>
      <c r="D2887">
        <v>921.98315138394616</v>
      </c>
    </row>
    <row r="2888" spans="1:4" x14ac:dyDescent="0.45">
      <c r="A2888" s="2">
        <v>42970</v>
      </c>
      <c r="B2888">
        <v>347.41444665808757</v>
      </c>
      <c r="C2888">
        <v>1108.7649989181739</v>
      </c>
      <c r="D2888">
        <v>924.81979126546048</v>
      </c>
    </row>
    <row r="2889" spans="1:4" x14ac:dyDescent="0.45">
      <c r="A2889" s="2">
        <v>42971</v>
      </c>
      <c r="B2889">
        <v>347.57488672226356</v>
      </c>
      <c r="C2889">
        <v>1108.7875510665633</v>
      </c>
      <c r="D2889">
        <v>926.42570125059649</v>
      </c>
    </row>
    <row r="2890" spans="1:4" x14ac:dyDescent="0.45">
      <c r="A2890" s="2">
        <v>42975</v>
      </c>
      <c r="B2890">
        <v>349.54071827782695</v>
      </c>
      <c r="C2890">
        <v>1115.8145776215099</v>
      </c>
      <c r="D2890">
        <v>933.2031017721406</v>
      </c>
    </row>
    <row r="2891" spans="1:4" x14ac:dyDescent="0.45">
      <c r="A2891" s="2">
        <v>42976</v>
      </c>
      <c r="B2891">
        <v>345.42393201572781</v>
      </c>
      <c r="C2891">
        <v>1103.6553200318433</v>
      </c>
      <c r="D2891">
        <v>924.92107285491716</v>
      </c>
    </row>
    <row r="2892" spans="1:4" x14ac:dyDescent="0.45">
      <c r="A2892" s="2">
        <v>42977</v>
      </c>
      <c r="B2892">
        <v>348.53929018494802</v>
      </c>
      <c r="C2892">
        <v>1115.7077949722016</v>
      </c>
      <c r="D2892">
        <v>936.88196648436769</v>
      </c>
    </row>
    <row r="2893" spans="1:4" x14ac:dyDescent="0.45">
      <c r="A2893" s="2">
        <v>42978</v>
      </c>
      <c r="B2893">
        <v>349.72055219591437</v>
      </c>
      <c r="C2893">
        <v>1119.2000951794328</v>
      </c>
      <c r="D2893">
        <v>945.76688206782592</v>
      </c>
    </row>
    <row r="2894" spans="1:4" x14ac:dyDescent="0.45">
      <c r="A2894" s="2">
        <v>42979</v>
      </c>
      <c r="B2894">
        <v>351.71282991590238</v>
      </c>
      <c r="C2894">
        <v>1120.3254915487357</v>
      </c>
      <c r="D2894">
        <v>945.87069405761861</v>
      </c>
    </row>
    <row r="2895" spans="1:4" x14ac:dyDescent="0.45">
      <c r="A2895" s="2">
        <v>42982</v>
      </c>
      <c r="B2895">
        <v>349.54248135545527</v>
      </c>
      <c r="C2895">
        <v>1118.403177109228</v>
      </c>
      <c r="D2895">
        <v>936.43173929298257</v>
      </c>
    </row>
    <row r="2896" spans="1:4" x14ac:dyDescent="0.45">
      <c r="A2896" s="2">
        <v>42983</v>
      </c>
      <c r="B2896">
        <v>350.9300234489337</v>
      </c>
      <c r="C2896">
        <v>1132.7440186382523</v>
      </c>
      <c r="D2896">
        <v>947.85652965998418</v>
      </c>
    </row>
    <row r="2897" spans="1:4" x14ac:dyDescent="0.45">
      <c r="A2897" s="2">
        <v>42984</v>
      </c>
      <c r="B2897">
        <v>349.66060755655195</v>
      </c>
      <c r="C2897">
        <v>1135.6614271143803</v>
      </c>
      <c r="D2897">
        <v>952.57697827851052</v>
      </c>
    </row>
    <row r="2898" spans="1:4" x14ac:dyDescent="0.45">
      <c r="A2898" s="2">
        <v>42985</v>
      </c>
      <c r="B2898">
        <v>350.14369082670828</v>
      </c>
      <c r="C2898">
        <v>1137.8102157685034</v>
      </c>
      <c r="D2898">
        <v>957.07856499137711</v>
      </c>
    </row>
    <row r="2899" spans="1:4" x14ac:dyDescent="0.45">
      <c r="A2899" s="2">
        <v>42986</v>
      </c>
      <c r="B2899">
        <v>350.31647243428245</v>
      </c>
      <c r="C2899">
        <v>1136.4253439954205</v>
      </c>
      <c r="D2899">
        <v>955.03449909961262</v>
      </c>
    </row>
    <row r="2900" spans="1:4" x14ac:dyDescent="0.45">
      <c r="A2900" s="2">
        <v>42989</v>
      </c>
      <c r="B2900">
        <v>352.82885805462132</v>
      </c>
      <c r="C2900">
        <v>1140.3855260545674</v>
      </c>
      <c r="D2900">
        <v>961.88583356954803</v>
      </c>
    </row>
    <row r="2901" spans="1:4" x14ac:dyDescent="0.45">
      <c r="A2901" s="2">
        <v>42990</v>
      </c>
      <c r="B2901">
        <v>355.89661312787723</v>
      </c>
      <c r="C2901">
        <v>1144.7089832654985</v>
      </c>
      <c r="D2901">
        <v>970.20732894565867</v>
      </c>
    </row>
    <row r="2902" spans="1:4" x14ac:dyDescent="0.45">
      <c r="A2902" s="2">
        <v>42991</v>
      </c>
      <c r="B2902">
        <v>355.41176678009253</v>
      </c>
      <c r="C2902">
        <v>1137.6571326753406</v>
      </c>
      <c r="D2902">
        <v>970.07821272233457</v>
      </c>
    </row>
    <row r="2903" spans="1:4" x14ac:dyDescent="0.45">
      <c r="A2903" s="2">
        <v>42992</v>
      </c>
      <c r="B2903">
        <v>355.66917611382553</v>
      </c>
      <c r="C2903">
        <v>1144.1004422863032</v>
      </c>
      <c r="D2903">
        <v>975.45426136319338</v>
      </c>
    </row>
    <row r="2904" spans="1:4" x14ac:dyDescent="0.45">
      <c r="A2904" s="2">
        <v>42993</v>
      </c>
      <c r="B2904">
        <v>355.62686225074611</v>
      </c>
      <c r="C2904">
        <v>1138.70413267968</v>
      </c>
      <c r="D2904">
        <v>976.10536320538858</v>
      </c>
    </row>
    <row r="2905" spans="1:4" x14ac:dyDescent="0.45">
      <c r="A2905" s="2">
        <v>42996</v>
      </c>
      <c r="B2905">
        <v>358.01406935947517</v>
      </c>
      <c r="C2905">
        <v>1143.3421570996836</v>
      </c>
      <c r="D2905">
        <v>985.78024412987884</v>
      </c>
    </row>
    <row r="2906" spans="1:4" x14ac:dyDescent="0.45">
      <c r="A2906" s="2">
        <v>42997</v>
      </c>
      <c r="B2906">
        <v>357.81836774273296</v>
      </c>
      <c r="C2906">
        <v>1140.1496483089406</v>
      </c>
      <c r="D2906">
        <v>1008.2480404014805</v>
      </c>
    </row>
    <row r="2907" spans="1:4" x14ac:dyDescent="0.45">
      <c r="A2907" s="2">
        <v>42998</v>
      </c>
      <c r="B2907">
        <v>357.59269380630957</v>
      </c>
      <c r="C2907">
        <v>1146.7811781295588</v>
      </c>
      <c r="D2907">
        <v>1023.713889889989</v>
      </c>
    </row>
    <row r="2908" spans="1:4" x14ac:dyDescent="0.45">
      <c r="A2908" s="2">
        <v>42999</v>
      </c>
      <c r="B2908">
        <v>356.91390891941103</v>
      </c>
      <c r="C2908">
        <v>1138.4695130906932</v>
      </c>
      <c r="D2908">
        <v>1012.2383593574198</v>
      </c>
    </row>
    <row r="2909" spans="1:4" x14ac:dyDescent="0.45">
      <c r="A2909" s="2">
        <v>43000</v>
      </c>
      <c r="B2909">
        <v>351.36021439024091</v>
      </c>
      <c r="C2909">
        <v>1109.6411987460938</v>
      </c>
      <c r="D2909">
        <v>977.303489061287</v>
      </c>
    </row>
    <row r="2910" spans="1:4" x14ac:dyDescent="0.45">
      <c r="A2910" s="2">
        <v>43003</v>
      </c>
      <c r="B2910">
        <v>348.12320386466752</v>
      </c>
      <c r="C2910">
        <v>1099.5353662043112</v>
      </c>
      <c r="D2910">
        <v>954.98236887372002</v>
      </c>
    </row>
    <row r="2911" spans="1:4" x14ac:dyDescent="0.45">
      <c r="A2911" s="2">
        <v>43004</v>
      </c>
      <c r="B2911">
        <v>348.08441615684472</v>
      </c>
      <c r="C2911">
        <v>1107.5838743065656</v>
      </c>
      <c r="D2911">
        <v>960.09321183912516</v>
      </c>
    </row>
    <row r="2912" spans="1:4" x14ac:dyDescent="0.45">
      <c r="A2912" s="2">
        <v>43005</v>
      </c>
      <c r="B2912">
        <v>343.29766039598854</v>
      </c>
      <c r="C2912">
        <v>1089.6159456209723</v>
      </c>
      <c r="D2912">
        <v>937.25857149949638</v>
      </c>
    </row>
    <row r="2913" spans="1:4" x14ac:dyDescent="0.45">
      <c r="A2913" s="2">
        <v>43006</v>
      </c>
      <c r="B2913">
        <v>344.46834394118508</v>
      </c>
      <c r="C2913">
        <v>1094.9237762688674</v>
      </c>
      <c r="D2913">
        <v>941.43983244759124</v>
      </c>
    </row>
    <row r="2914" spans="1:4" x14ac:dyDescent="0.45">
      <c r="A2914" s="2">
        <v>43007</v>
      </c>
      <c r="B2914">
        <v>345.16123344911011</v>
      </c>
      <c r="C2914">
        <v>1097.398177446061</v>
      </c>
      <c r="D2914">
        <v>945.46268380572428</v>
      </c>
    </row>
    <row r="2915" spans="1:4" x14ac:dyDescent="0.45">
      <c r="A2915" s="2">
        <v>43011</v>
      </c>
      <c r="B2915">
        <v>347.66127752605087</v>
      </c>
      <c r="C2915">
        <v>1102.6401315618552</v>
      </c>
      <c r="D2915">
        <v>941.52061202219056</v>
      </c>
    </row>
    <row r="2916" spans="1:4" x14ac:dyDescent="0.45">
      <c r="A2916" s="2">
        <v>43012</v>
      </c>
      <c r="B2916">
        <v>349.61476753821609</v>
      </c>
      <c r="C2916">
        <v>1114.1245463882101</v>
      </c>
      <c r="D2916">
        <v>941.21480821492344</v>
      </c>
    </row>
    <row r="2917" spans="1:4" x14ac:dyDescent="0.45">
      <c r="A2917" s="2">
        <v>43013</v>
      </c>
      <c r="B2917">
        <v>348.69091486098273</v>
      </c>
      <c r="C2917">
        <v>1120.1181814802271</v>
      </c>
      <c r="D2917">
        <v>945.61006893586216</v>
      </c>
    </row>
    <row r="2918" spans="1:4" x14ac:dyDescent="0.45">
      <c r="A2918" s="2">
        <v>43014</v>
      </c>
      <c r="B2918">
        <v>351.89971614450326</v>
      </c>
      <c r="C2918">
        <v>1125.3903855700428</v>
      </c>
      <c r="D2918">
        <v>962.44815931921062</v>
      </c>
    </row>
    <row r="2919" spans="1:4" x14ac:dyDescent="0.45">
      <c r="A2919" s="2">
        <v>43017</v>
      </c>
      <c r="B2919">
        <v>352.21883319522698</v>
      </c>
      <c r="C2919">
        <v>1121.0733189832233</v>
      </c>
      <c r="D2919">
        <v>963.19097301977274</v>
      </c>
    </row>
    <row r="2920" spans="1:4" x14ac:dyDescent="0.45">
      <c r="A2920" s="2">
        <v>43018</v>
      </c>
      <c r="B2920">
        <v>353.21320897759273</v>
      </c>
      <c r="C2920">
        <v>1137.1437019398804</v>
      </c>
      <c r="D2920">
        <v>965.20169605491219</v>
      </c>
    </row>
    <row r="2921" spans="1:4" x14ac:dyDescent="0.45">
      <c r="A2921" s="2">
        <v>43019</v>
      </c>
      <c r="B2921">
        <v>352.07955006259067</v>
      </c>
      <c r="C2921">
        <v>1129.6341398722604</v>
      </c>
      <c r="D2921">
        <v>953.73862049910133</v>
      </c>
    </row>
    <row r="2922" spans="1:4" x14ac:dyDescent="0.45">
      <c r="A2922" s="2">
        <v>43020</v>
      </c>
      <c r="B2922">
        <v>356.01473932897414</v>
      </c>
      <c r="C2922">
        <v>1143.050021742881</v>
      </c>
      <c r="D2922">
        <v>959.38895095708995</v>
      </c>
    </row>
    <row r="2923" spans="1:4" x14ac:dyDescent="0.45">
      <c r="A2923" s="2">
        <v>43021</v>
      </c>
      <c r="B2923">
        <v>358.52007263879983</v>
      </c>
      <c r="C2923">
        <v>1151.0231706707546</v>
      </c>
      <c r="D2923">
        <v>961.60438017751699</v>
      </c>
    </row>
    <row r="2924" spans="1:4" x14ac:dyDescent="0.45">
      <c r="A2924" s="2">
        <v>43024</v>
      </c>
      <c r="B2924">
        <v>360.75565507149429</v>
      </c>
      <c r="C2924">
        <v>1150.7894693433152</v>
      </c>
      <c r="D2924">
        <v>958.29385636589132</v>
      </c>
    </row>
    <row r="2925" spans="1:4" x14ac:dyDescent="0.45">
      <c r="A2925" s="2">
        <v>43025</v>
      </c>
      <c r="B2925">
        <v>360.88259666073247</v>
      </c>
      <c r="C2925">
        <v>1168.5098352216105</v>
      </c>
      <c r="D2925">
        <v>981.17952573053662</v>
      </c>
    </row>
    <row r="2926" spans="1:4" x14ac:dyDescent="0.45">
      <c r="A2926" s="2">
        <v>43026</v>
      </c>
      <c r="B2926">
        <v>360.05042402017108</v>
      </c>
      <c r="C2926">
        <v>1162.5270894091266</v>
      </c>
      <c r="D2926">
        <v>986.59150934475804</v>
      </c>
    </row>
    <row r="2927" spans="1:4" x14ac:dyDescent="0.45">
      <c r="A2927" s="2">
        <v>43027</v>
      </c>
      <c r="B2927">
        <v>357.78310619016696</v>
      </c>
      <c r="C2927">
        <v>1153.004495215313</v>
      </c>
      <c r="D2927">
        <v>993.1732775270616</v>
      </c>
    </row>
    <row r="2928" spans="1:4" x14ac:dyDescent="0.45">
      <c r="A2928" s="2">
        <v>43031</v>
      </c>
      <c r="B2928">
        <v>359.13362365345091</v>
      </c>
      <c r="C2928">
        <v>1162.4253953873219</v>
      </c>
      <c r="D2928">
        <v>987.08504950345252</v>
      </c>
    </row>
    <row r="2929" spans="1:4" x14ac:dyDescent="0.45">
      <c r="A2929" s="2">
        <v>43032</v>
      </c>
      <c r="B2929">
        <v>359.93935012958764</v>
      </c>
      <c r="C2929">
        <v>1171.5646331620694</v>
      </c>
      <c r="D2929">
        <v>996.00433635048023</v>
      </c>
    </row>
    <row r="2930" spans="1:4" x14ac:dyDescent="0.45">
      <c r="A2930" s="2">
        <v>43033</v>
      </c>
      <c r="B2930">
        <v>363.03002521201148</v>
      </c>
      <c r="C2930">
        <v>1206.9648119896938</v>
      </c>
      <c r="D2930">
        <v>1007.4091491529305</v>
      </c>
    </row>
    <row r="2931" spans="1:4" x14ac:dyDescent="0.45">
      <c r="A2931" s="2">
        <v>43034</v>
      </c>
      <c r="B2931">
        <v>364.73844743384188</v>
      </c>
      <c r="C2931">
        <v>1217.7151790382927</v>
      </c>
      <c r="D2931">
        <v>995.74919322912763</v>
      </c>
    </row>
    <row r="2932" spans="1:4" x14ac:dyDescent="0.45">
      <c r="A2932" s="2">
        <v>43035</v>
      </c>
      <c r="B2932">
        <v>364.00677021809406</v>
      </c>
      <c r="C2932">
        <v>1218.3597844320991</v>
      </c>
      <c r="D2932">
        <v>983.37251673767651</v>
      </c>
    </row>
    <row r="2933" spans="1:4" x14ac:dyDescent="0.45">
      <c r="A2933" s="2">
        <v>43038</v>
      </c>
      <c r="B2933">
        <v>365.43838925228016</v>
      </c>
      <c r="C2933">
        <v>1239.0062848959994</v>
      </c>
      <c r="D2933">
        <v>996.59518222787983</v>
      </c>
    </row>
    <row r="2934" spans="1:4" x14ac:dyDescent="0.45">
      <c r="A2934" s="2">
        <v>43039</v>
      </c>
      <c r="B2934">
        <v>364.43872423702953</v>
      </c>
      <c r="C2934">
        <v>1233.1723057939203</v>
      </c>
      <c r="D2934">
        <v>1000.2346819951661</v>
      </c>
    </row>
    <row r="2935" spans="1:4" x14ac:dyDescent="0.45">
      <c r="A2935" s="2">
        <v>43040</v>
      </c>
      <c r="B2935">
        <v>368.14823956698956</v>
      </c>
      <c r="C2935">
        <v>1240.4217414967616</v>
      </c>
      <c r="D2935">
        <v>1006.9135786683592</v>
      </c>
    </row>
    <row r="2936" spans="1:4" x14ac:dyDescent="0.45">
      <c r="A2936" s="2">
        <v>43041</v>
      </c>
      <c r="B2936">
        <v>367.55937163913467</v>
      </c>
      <c r="C2936">
        <v>1240.9606117749952</v>
      </c>
      <c r="D2936">
        <v>1011.3798662386815</v>
      </c>
    </row>
    <row r="2937" spans="1:4" x14ac:dyDescent="0.45">
      <c r="A2937" s="2">
        <v>43042</v>
      </c>
      <c r="B2937">
        <v>368.57137819778353</v>
      </c>
      <c r="C2937">
        <v>1239.1757445669245</v>
      </c>
      <c r="D2937">
        <v>1007.9769226040356</v>
      </c>
    </row>
    <row r="2938" spans="1:4" x14ac:dyDescent="0.45">
      <c r="A2938" s="2">
        <v>43045</v>
      </c>
      <c r="B2938">
        <v>368.54669511098717</v>
      </c>
      <c r="C2938">
        <v>1253.2508355125365</v>
      </c>
      <c r="D2938">
        <v>997.43548048869468</v>
      </c>
    </row>
    <row r="2939" spans="1:4" x14ac:dyDescent="0.45">
      <c r="A2939" s="2">
        <v>43046</v>
      </c>
      <c r="B2939">
        <v>364.96235829263708</v>
      </c>
      <c r="C2939">
        <v>1229.9533109766185</v>
      </c>
      <c r="D2939">
        <v>974.23142038342371</v>
      </c>
    </row>
    <row r="2940" spans="1:4" x14ac:dyDescent="0.45">
      <c r="A2940" s="2">
        <v>43047</v>
      </c>
      <c r="B2940">
        <v>363.30506532202759</v>
      </c>
      <c r="C2940">
        <v>1217.4152357623946</v>
      </c>
      <c r="D2940">
        <v>965.70951451094493</v>
      </c>
    </row>
    <row r="2941" spans="1:4" x14ac:dyDescent="0.45">
      <c r="A2941" s="2">
        <v>43048</v>
      </c>
      <c r="B2941">
        <v>363.50958232691136</v>
      </c>
      <c r="C2941">
        <v>1249.9366714573262</v>
      </c>
      <c r="D2941">
        <v>990.32135924102545</v>
      </c>
    </row>
    <row r="2942" spans="1:4" x14ac:dyDescent="0.45">
      <c r="A2942" s="2">
        <v>43049</v>
      </c>
      <c r="B2942">
        <v>363.9609301997582</v>
      </c>
      <c r="C2942">
        <v>1277.5829383794878</v>
      </c>
      <c r="D2942">
        <v>998.0166277402692</v>
      </c>
    </row>
    <row r="2943" spans="1:4" x14ac:dyDescent="0.45">
      <c r="A2943" s="2">
        <v>43052</v>
      </c>
      <c r="B2943">
        <v>360.54761191135401</v>
      </c>
      <c r="C2943">
        <v>1277.9450055008556</v>
      </c>
      <c r="D2943">
        <v>1006.2537092224633</v>
      </c>
    </row>
    <row r="2944" spans="1:4" x14ac:dyDescent="0.45">
      <c r="A2944" s="2">
        <v>43053</v>
      </c>
      <c r="B2944">
        <v>359.19533137044175</v>
      </c>
      <c r="C2944">
        <v>1268.5285614198438</v>
      </c>
      <c r="D2944">
        <v>1002.5449450698644</v>
      </c>
    </row>
    <row r="2945" spans="1:4" x14ac:dyDescent="0.45">
      <c r="A2945" s="2">
        <v>43054</v>
      </c>
      <c r="B2945">
        <v>356.77815194203146</v>
      </c>
      <c r="C2945">
        <v>1257.5562956970018</v>
      </c>
      <c r="D2945">
        <v>995.7137870047643</v>
      </c>
    </row>
    <row r="2946" spans="1:4" x14ac:dyDescent="0.45">
      <c r="A2946" s="2">
        <v>43055</v>
      </c>
      <c r="B2946">
        <v>360.18794407517908</v>
      </c>
      <c r="C2946">
        <v>1286.151491921396</v>
      </c>
      <c r="D2946">
        <v>1013.2725209584551</v>
      </c>
    </row>
    <row r="2947" spans="1:4" x14ac:dyDescent="0.45">
      <c r="A2947" s="2">
        <v>43056</v>
      </c>
      <c r="B2947">
        <v>362.61570196935918</v>
      </c>
      <c r="C2947">
        <v>1292.6005864444437</v>
      </c>
      <c r="D2947">
        <v>1010.6853457534617</v>
      </c>
    </row>
    <row r="2948" spans="1:4" x14ac:dyDescent="0.45">
      <c r="A2948" s="2">
        <v>43059</v>
      </c>
      <c r="B2948">
        <v>363.14991449073648</v>
      </c>
      <c r="C2948">
        <v>1297.4400856703903</v>
      </c>
      <c r="D2948">
        <v>1022.6713562360387</v>
      </c>
    </row>
    <row r="2949" spans="1:4" x14ac:dyDescent="0.45">
      <c r="A2949" s="2">
        <v>43060</v>
      </c>
      <c r="B2949">
        <v>364.14252719547386</v>
      </c>
      <c r="C2949">
        <v>1299.5539895995435</v>
      </c>
      <c r="D2949">
        <v>1033.0622111037501</v>
      </c>
    </row>
    <row r="2950" spans="1:4" x14ac:dyDescent="0.45">
      <c r="A2950" s="2">
        <v>43061</v>
      </c>
      <c r="B2950">
        <v>364.68555510499266</v>
      </c>
      <c r="C2950">
        <v>1304.2782205190008</v>
      </c>
      <c r="D2950">
        <v>1029.155001445469</v>
      </c>
    </row>
    <row r="2951" spans="1:4" x14ac:dyDescent="0.45">
      <c r="A2951" s="2">
        <v>43062</v>
      </c>
      <c r="B2951">
        <v>364.91299211904436</v>
      </c>
      <c r="C2951">
        <v>1302.8056589702585</v>
      </c>
      <c r="D2951">
        <v>1031.2405859468915</v>
      </c>
    </row>
    <row r="2952" spans="1:4" x14ac:dyDescent="0.45">
      <c r="A2952" s="2">
        <v>43063</v>
      </c>
      <c r="B2952">
        <v>366.35695269662858</v>
      </c>
      <c r="C2952">
        <v>1299.4667330182606</v>
      </c>
      <c r="D2952">
        <v>1039.1922798143969</v>
      </c>
    </row>
    <row r="2953" spans="1:4" x14ac:dyDescent="0.45">
      <c r="A2953" s="2">
        <v>43066</v>
      </c>
      <c r="B2953">
        <v>366.70427898940522</v>
      </c>
      <c r="C2953">
        <v>1312.8680682075249</v>
      </c>
      <c r="D2953">
        <v>1040.0147572650189</v>
      </c>
    </row>
    <row r="2954" spans="1:4" x14ac:dyDescent="0.45">
      <c r="A2954" s="2">
        <v>43067</v>
      </c>
      <c r="B2954">
        <v>365.6711154992168</v>
      </c>
      <c r="C2954">
        <v>1312.4513118371833</v>
      </c>
      <c r="D2954">
        <v>1058.1799299029499</v>
      </c>
    </row>
    <row r="2955" spans="1:4" x14ac:dyDescent="0.45">
      <c r="A2955" s="2">
        <v>43068</v>
      </c>
      <c r="B2955">
        <v>365.35552460374964</v>
      </c>
      <c r="C2955">
        <v>1305.4962693297091</v>
      </c>
      <c r="D2955">
        <v>1073.7317121446915</v>
      </c>
    </row>
    <row r="2956" spans="1:4" x14ac:dyDescent="0.45">
      <c r="A2956" s="2">
        <v>43069</v>
      </c>
      <c r="B2956">
        <v>360.60403039545963</v>
      </c>
      <c r="C2956">
        <v>1292.5188444271716</v>
      </c>
      <c r="D2956">
        <v>1060.9389278400956</v>
      </c>
    </row>
    <row r="2957" spans="1:4" x14ac:dyDescent="0.45">
      <c r="A2957" s="2">
        <v>43070</v>
      </c>
      <c r="B2957">
        <v>356.91038276415441</v>
      </c>
      <c r="C2957">
        <v>1286.2637650535205</v>
      </c>
      <c r="D2957">
        <v>1052.8246232385618</v>
      </c>
    </row>
    <row r="2958" spans="1:4" x14ac:dyDescent="0.45">
      <c r="A2958" s="2">
        <v>43073</v>
      </c>
      <c r="B2958">
        <v>357.12018900192305</v>
      </c>
      <c r="C2958">
        <v>1277.3615462953778</v>
      </c>
      <c r="D2958">
        <v>1049.2536596773618</v>
      </c>
    </row>
    <row r="2959" spans="1:4" x14ac:dyDescent="0.45">
      <c r="A2959" s="2">
        <v>43074</v>
      </c>
      <c r="B2959">
        <v>356.78520425254453</v>
      </c>
      <c r="C2959">
        <v>1271.1182348928398</v>
      </c>
      <c r="D2959">
        <v>1044.5536991320193</v>
      </c>
    </row>
    <row r="2960" spans="1:4" x14ac:dyDescent="0.45">
      <c r="A2960" s="2">
        <v>43075</v>
      </c>
      <c r="B2960">
        <v>354.17056012976383</v>
      </c>
      <c r="C2960">
        <v>1251.8269475439581</v>
      </c>
      <c r="D2960">
        <v>1041.6359103587076</v>
      </c>
    </row>
    <row r="2961" spans="1:4" x14ac:dyDescent="0.45">
      <c r="A2961" s="2">
        <v>43076</v>
      </c>
      <c r="B2961">
        <v>358.49362647437505</v>
      </c>
      <c r="C2961">
        <v>1270.5126284037119</v>
      </c>
      <c r="D2961">
        <v>1052.2409601126471</v>
      </c>
    </row>
    <row r="2962" spans="1:4" x14ac:dyDescent="0.45">
      <c r="A2962" s="2">
        <v>43077</v>
      </c>
      <c r="B2962">
        <v>361.9827571007965</v>
      </c>
      <c r="C2962">
        <v>1277.6633148105218</v>
      </c>
      <c r="D2962">
        <v>1072.1023528622843</v>
      </c>
    </row>
    <row r="2963" spans="1:4" x14ac:dyDescent="0.45">
      <c r="A2963" s="2">
        <v>43080</v>
      </c>
      <c r="B2963">
        <v>363.97856097604119</v>
      </c>
      <c r="C2963">
        <v>1280.1308007747093</v>
      </c>
      <c r="D2963">
        <v>1082.3204474377098</v>
      </c>
    </row>
    <row r="2964" spans="1:4" x14ac:dyDescent="0.45">
      <c r="A2964" s="2">
        <v>43081</v>
      </c>
      <c r="B2964">
        <v>361.08358751035945</v>
      </c>
      <c r="C2964">
        <v>1272.9557486226058</v>
      </c>
      <c r="D2964">
        <v>1070.3623175987436</v>
      </c>
    </row>
    <row r="2965" spans="1:4" x14ac:dyDescent="0.45">
      <c r="A2965" s="2">
        <v>43082</v>
      </c>
      <c r="B2965">
        <v>359.41924222923677</v>
      </c>
      <c r="C2965">
        <v>1264.7386710012427</v>
      </c>
      <c r="D2965">
        <v>1064.7557622123238</v>
      </c>
    </row>
    <row r="2966" spans="1:4" x14ac:dyDescent="0.45">
      <c r="A2966" s="2">
        <v>43083</v>
      </c>
      <c r="B2966">
        <v>361.50496306352511</v>
      </c>
      <c r="C2966">
        <v>1261.3350577919655</v>
      </c>
      <c r="D2966">
        <v>1062.0769814223609</v>
      </c>
    </row>
    <row r="2967" spans="1:4" x14ac:dyDescent="0.45">
      <c r="A2967" s="2">
        <v>43084</v>
      </c>
      <c r="B2967">
        <v>364.36643805426894</v>
      </c>
      <c r="C2967">
        <v>1271.5286253013821</v>
      </c>
      <c r="D2967">
        <v>1082.724354171489</v>
      </c>
    </row>
    <row r="2968" spans="1:4" x14ac:dyDescent="0.45">
      <c r="A2968" s="2">
        <v>43087</v>
      </c>
      <c r="B2968">
        <v>366.32345422169084</v>
      </c>
      <c r="C2968">
        <v>1280.6515377476462</v>
      </c>
      <c r="D2968">
        <v>1103.7693791124379</v>
      </c>
    </row>
    <row r="2969" spans="1:4" x14ac:dyDescent="0.45">
      <c r="A2969" s="2">
        <v>43088</v>
      </c>
      <c r="B2969">
        <v>368.94867681024147</v>
      </c>
      <c r="C2969">
        <v>1293.9688970318784</v>
      </c>
      <c r="D2969">
        <v>1113.1508311412863</v>
      </c>
    </row>
    <row r="2970" spans="1:4" x14ac:dyDescent="0.45">
      <c r="A2970" s="2">
        <v>43089</v>
      </c>
      <c r="B2970">
        <v>368.27870731148442</v>
      </c>
      <c r="C2970">
        <v>1294.4795228500382</v>
      </c>
      <c r="D2970">
        <v>1121.9056519095309</v>
      </c>
    </row>
    <row r="2971" spans="1:4" x14ac:dyDescent="0.45">
      <c r="A2971" s="2">
        <v>43090</v>
      </c>
      <c r="B2971">
        <v>368.14118725647637</v>
      </c>
      <c r="C2971">
        <v>1311.6989723657753</v>
      </c>
      <c r="D2971">
        <v>1114.8056463780897</v>
      </c>
    </row>
    <row r="2972" spans="1:4" x14ac:dyDescent="0.45">
      <c r="A2972" s="2">
        <v>43091</v>
      </c>
      <c r="B2972">
        <v>369.99947107671295</v>
      </c>
      <c r="C2972">
        <v>1326.4613114431679</v>
      </c>
      <c r="D2972">
        <v>1127.907145561172</v>
      </c>
    </row>
    <row r="2973" spans="1:4" x14ac:dyDescent="0.45">
      <c r="A2973" s="2">
        <v>43095</v>
      </c>
      <c r="B2973">
        <v>371.35704085051009</v>
      </c>
      <c r="C2973">
        <v>1335.0958480113638</v>
      </c>
      <c r="D2973">
        <v>1149.9849709844741</v>
      </c>
    </row>
    <row r="2974" spans="1:4" x14ac:dyDescent="0.45">
      <c r="A2974" s="2">
        <v>43096</v>
      </c>
      <c r="B2974">
        <v>369.92013258343911</v>
      </c>
      <c r="C2974">
        <v>1330.9989486737195</v>
      </c>
      <c r="D2974">
        <v>1138.3343285876117</v>
      </c>
    </row>
    <row r="2975" spans="1:4" x14ac:dyDescent="0.45">
      <c r="A2975" s="2">
        <v>43097</v>
      </c>
      <c r="B2975">
        <v>369.46702163296396</v>
      </c>
      <c r="C2975">
        <v>1333.8952852623638</v>
      </c>
      <c r="D2975">
        <v>1155.179638110551</v>
      </c>
    </row>
    <row r="2976" spans="1:4" x14ac:dyDescent="0.45">
      <c r="A2976" s="2">
        <v>43098</v>
      </c>
      <c r="B2976">
        <v>371.32883160845722</v>
      </c>
      <c r="C2976">
        <v>1339.7891222425137</v>
      </c>
      <c r="D2976">
        <v>1170.9143589835792</v>
      </c>
    </row>
    <row r="2977" spans="1:4" x14ac:dyDescent="0.45">
      <c r="A2977" s="2">
        <v>43101</v>
      </c>
      <c r="B2977">
        <v>367.97369488178708</v>
      </c>
      <c r="C2977">
        <v>1331.1664751952219</v>
      </c>
      <c r="D2977">
        <v>1178.6383365454724</v>
      </c>
    </row>
    <row r="2978" spans="1:4" x14ac:dyDescent="0.45">
      <c r="A2978" s="2">
        <v>43102</v>
      </c>
      <c r="B2978">
        <v>368.20818420635209</v>
      </c>
      <c r="C2978">
        <v>1318.7470510893256</v>
      </c>
      <c r="D2978">
        <v>1176.3453351999026</v>
      </c>
    </row>
    <row r="2979" spans="1:4" x14ac:dyDescent="0.45">
      <c r="A2979" s="2">
        <v>43103</v>
      </c>
      <c r="B2979">
        <v>368.24344575891826</v>
      </c>
      <c r="C2979">
        <v>1330.301734225525</v>
      </c>
      <c r="D2979">
        <v>1196.7275304541836</v>
      </c>
    </row>
    <row r="2980" spans="1:4" x14ac:dyDescent="0.45">
      <c r="A2980" s="2">
        <v>43104</v>
      </c>
      <c r="B2980">
        <v>370.41555739699368</v>
      </c>
      <c r="C2980">
        <v>1333.5057686485843</v>
      </c>
      <c r="D2980">
        <v>1214.8204833571879</v>
      </c>
    </row>
    <row r="2981" spans="1:4" x14ac:dyDescent="0.45">
      <c r="A2981" s="2">
        <v>43105</v>
      </c>
      <c r="B2981">
        <v>372.32144431319466</v>
      </c>
      <c r="C2981">
        <v>1343.1727048632781</v>
      </c>
      <c r="D2981">
        <v>1209.9173651466392</v>
      </c>
    </row>
    <row r="2982" spans="1:4" x14ac:dyDescent="0.45">
      <c r="A2982" s="2">
        <v>43108</v>
      </c>
      <c r="B2982">
        <v>374.60462984185347</v>
      </c>
      <c r="C2982">
        <v>1340.1991350271267</v>
      </c>
      <c r="D2982">
        <v>1200.7250622405872</v>
      </c>
    </row>
    <row r="2983" spans="1:4" x14ac:dyDescent="0.45">
      <c r="A2983" s="2">
        <v>43109</v>
      </c>
      <c r="B2983">
        <v>375.07713464623998</v>
      </c>
      <c r="C2983">
        <v>1340.417981630909</v>
      </c>
      <c r="D2983">
        <v>1205.3655684113346</v>
      </c>
    </row>
    <row r="2984" spans="1:4" x14ac:dyDescent="0.45">
      <c r="A2984" s="2">
        <v>43110</v>
      </c>
      <c r="B2984">
        <v>374.90787919392244</v>
      </c>
      <c r="C2984">
        <v>1335.252419447422</v>
      </c>
      <c r="D2984">
        <v>1208.9945557089197</v>
      </c>
    </row>
    <row r="2985" spans="1:4" x14ac:dyDescent="0.45">
      <c r="A2985" s="2">
        <v>43111</v>
      </c>
      <c r="B2985">
        <v>375.57784869267942</v>
      </c>
      <c r="C2985">
        <v>1334.6569205765043</v>
      </c>
      <c r="D2985">
        <v>1217.2907313260132</v>
      </c>
    </row>
    <row r="2986" spans="1:4" x14ac:dyDescent="0.45">
      <c r="A2986" s="2">
        <v>43112</v>
      </c>
      <c r="B2986">
        <v>376.63745834729247</v>
      </c>
      <c r="C2986">
        <v>1343.9820966910111</v>
      </c>
      <c r="D2986">
        <v>1209.8611463306388</v>
      </c>
    </row>
    <row r="2987" spans="1:4" x14ac:dyDescent="0.45">
      <c r="A2987" s="2">
        <v>43115</v>
      </c>
      <c r="B2987">
        <v>378.76372996703191</v>
      </c>
      <c r="C2987">
        <v>1352.2644740403598</v>
      </c>
      <c r="D2987">
        <v>1212.6722615436063</v>
      </c>
    </row>
    <row r="2988" spans="1:4" x14ac:dyDescent="0.45">
      <c r="A2988" s="2">
        <v>43116</v>
      </c>
      <c r="B2988">
        <v>377.31448015656281</v>
      </c>
      <c r="C2988">
        <v>1340.1565169625846</v>
      </c>
      <c r="D2988">
        <v>1167.1940491308226</v>
      </c>
    </row>
    <row r="2989" spans="1:4" x14ac:dyDescent="0.45">
      <c r="A2989" s="2">
        <v>43117</v>
      </c>
      <c r="B2989">
        <v>380.4210229376414</v>
      </c>
      <c r="C2989">
        <v>1350.9433259115463</v>
      </c>
      <c r="D2989">
        <v>1160.4868615621581</v>
      </c>
    </row>
    <row r="2990" spans="1:4" x14ac:dyDescent="0.45">
      <c r="A2990" s="2">
        <v>43118</v>
      </c>
      <c r="B2990">
        <v>381.42421410814865</v>
      </c>
      <c r="C2990">
        <v>1332.519356922824</v>
      </c>
      <c r="D2990">
        <v>1141.2564701625506</v>
      </c>
    </row>
    <row r="2991" spans="1:4" x14ac:dyDescent="0.45">
      <c r="A2991" s="2">
        <v>43119</v>
      </c>
      <c r="B2991">
        <v>384.16403674253928</v>
      </c>
      <c r="C2991">
        <v>1342.115731113211</v>
      </c>
      <c r="D2991">
        <v>1136.8782920970707</v>
      </c>
    </row>
    <row r="2992" spans="1:4" x14ac:dyDescent="0.45">
      <c r="A2992" s="2">
        <v>43122</v>
      </c>
      <c r="B2992">
        <v>386.68523775101971</v>
      </c>
      <c r="C2992">
        <v>1345.4865997404684</v>
      </c>
      <c r="D2992">
        <v>1151.6044961012808</v>
      </c>
    </row>
    <row r="2993" spans="1:4" x14ac:dyDescent="0.45">
      <c r="A2993" s="2">
        <v>43123</v>
      </c>
      <c r="B2993">
        <v>390.82847017754347</v>
      </c>
      <c r="C2993">
        <v>1363.938659093782</v>
      </c>
      <c r="D2993">
        <v>1148.1730799991449</v>
      </c>
    </row>
    <row r="2994" spans="1:4" x14ac:dyDescent="0.45">
      <c r="A2994" s="2">
        <v>43124</v>
      </c>
      <c r="B2994">
        <v>390.90957174844561</v>
      </c>
      <c r="C2994">
        <v>1359.1256685608369</v>
      </c>
      <c r="D2994">
        <v>1142.6876812602472</v>
      </c>
    </row>
    <row r="2995" spans="1:4" x14ac:dyDescent="0.45">
      <c r="A2995" s="2">
        <v>43125</v>
      </c>
      <c r="B2995">
        <v>390.3330453639889</v>
      </c>
      <c r="C2995">
        <v>1348.2263708581538</v>
      </c>
      <c r="D2995">
        <v>1134.6607066067977</v>
      </c>
    </row>
    <row r="2996" spans="1:4" x14ac:dyDescent="0.45">
      <c r="A2996" s="2">
        <v>43129</v>
      </c>
      <c r="B2996">
        <v>392.47518468238314</v>
      </c>
      <c r="C2996">
        <v>1343.4781852446517</v>
      </c>
      <c r="D2996">
        <v>1115.951338500566</v>
      </c>
    </row>
    <row r="2997" spans="1:4" x14ac:dyDescent="0.45">
      <c r="A2997" s="2">
        <v>43130</v>
      </c>
      <c r="B2997">
        <v>389.62781431266575</v>
      </c>
      <c r="C2997">
        <v>1326.9908980045534</v>
      </c>
      <c r="D2997">
        <v>1095.7239667721642</v>
      </c>
    </row>
    <row r="2998" spans="1:4" x14ac:dyDescent="0.45">
      <c r="A2998" s="2">
        <v>43131</v>
      </c>
      <c r="B2998">
        <v>388.85382323383857</v>
      </c>
      <c r="C2998">
        <v>1326.5774640199159</v>
      </c>
      <c r="D2998">
        <v>1099.3004369823291</v>
      </c>
    </row>
    <row r="2999" spans="1:4" x14ac:dyDescent="0.45">
      <c r="A2999" s="2">
        <v>43132</v>
      </c>
      <c r="B2999">
        <v>388.47299846612401</v>
      </c>
      <c r="C2999">
        <v>1333.5357973248265</v>
      </c>
      <c r="D2999">
        <v>1104.9387377609698</v>
      </c>
    </row>
    <row r="3000" spans="1:4" x14ac:dyDescent="0.45">
      <c r="A3000" s="2">
        <v>43133</v>
      </c>
      <c r="B3000">
        <v>379.43546254341737</v>
      </c>
      <c r="C3000">
        <v>1293.7532820699196</v>
      </c>
      <c r="D3000">
        <v>1058.1006465554872</v>
      </c>
    </row>
    <row r="3001" spans="1:4" x14ac:dyDescent="0.45">
      <c r="A3001" s="2">
        <v>43136</v>
      </c>
      <c r="B3001">
        <v>376.11911352457003</v>
      </c>
      <c r="C3001">
        <v>1282.7716114197701</v>
      </c>
      <c r="D3001">
        <v>1047.0879778994481</v>
      </c>
    </row>
    <row r="3002" spans="1:4" x14ac:dyDescent="0.45">
      <c r="A3002" s="2">
        <v>43137</v>
      </c>
      <c r="B3002">
        <v>370.18459422768541</v>
      </c>
      <c r="C3002">
        <v>1261.5301394098531</v>
      </c>
      <c r="D3002">
        <v>1032.10021577521</v>
      </c>
    </row>
    <row r="3003" spans="1:4" x14ac:dyDescent="0.45">
      <c r="A3003" s="2">
        <v>43138</v>
      </c>
      <c r="B3003">
        <v>369.42470776988466</v>
      </c>
      <c r="C3003">
        <v>1257.8881518992023</v>
      </c>
      <c r="D3003">
        <v>1055.2822411743675</v>
      </c>
    </row>
    <row r="3004" spans="1:4" x14ac:dyDescent="0.45">
      <c r="A3004" s="2">
        <v>43139</v>
      </c>
      <c r="B3004">
        <v>372.95615225938559</v>
      </c>
      <c r="C3004">
        <v>1290.1707234838805</v>
      </c>
      <c r="D3004">
        <v>1067.7912847176744</v>
      </c>
    </row>
    <row r="3005" spans="1:4" x14ac:dyDescent="0.45">
      <c r="A3005" s="2">
        <v>43140</v>
      </c>
      <c r="B3005">
        <v>368.65776900157073</v>
      </c>
      <c r="C3005">
        <v>1297.5682397899311</v>
      </c>
      <c r="D3005">
        <v>1064.8202637280547</v>
      </c>
    </row>
    <row r="3006" spans="1:4" x14ac:dyDescent="0.45">
      <c r="A3006" s="2">
        <v>43143</v>
      </c>
      <c r="B3006">
        <v>371.647948659181</v>
      </c>
      <c r="C3006">
        <v>1305.3844335280592</v>
      </c>
      <c r="D3006">
        <v>1082.6750397913447</v>
      </c>
    </row>
    <row r="3007" spans="1:4" x14ac:dyDescent="0.45">
      <c r="A3007" s="2">
        <v>43145</v>
      </c>
      <c r="B3007">
        <v>370.27803734198568</v>
      </c>
      <c r="C3007">
        <v>1296.1703326991585</v>
      </c>
      <c r="D3007">
        <v>1078.1267386659918</v>
      </c>
    </row>
    <row r="3008" spans="1:4" x14ac:dyDescent="0.45">
      <c r="A3008" s="2">
        <v>43146</v>
      </c>
      <c r="B3008">
        <v>371.85070258643646</v>
      </c>
      <c r="C3008">
        <v>1294.8350543640083</v>
      </c>
      <c r="D3008">
        <v>1061.3049128290368</v>
      </c>
    </row>
    <row r="3009" spans="1:4" x14ac:dyDescent="0.45">
      <c r="A3009" s="2">
        <v>43147</v>
      </c>
      <c r="B3009">
        <v>368.56432588727034</v>
      </c>
      <c r="C3009">
        <v>1282.1726834629605</v>
      </c>
      <c r="D3009">
        <v>1042.7260085056369</v>
      </c>
    </row>
    <row r="3010" spans="1:4" x14ac:dyDescent="0.45">
      <c r="A3010" s="2">
        <v>43150</v>
      </c>
      <c r="B3010">
        <v>365.95849715263114</v>
      </c>
      <c r="C3010">
        <v>1257.7027287965429</v>
      </c>
      <c r="D3010">
        <v>1033.8562722935173</v>
      </c>
    </row>
    <row r="3011" spans="1:4" x14ac:dyDescent="0.45">
      <c r="A3011" s="2">
        <v>43151</v>
      </c>
      <c r="B3011">
        <v>365.32378920644027</v>
      </c>
      <c r="C3011">
        <v>1266.6022560446218</v>
      </c>
      <c r="D3011">
        <v>1032.9033359670998</v>
      </c>
    </row>
    <row r="3012" spans="1:4" x14ac:dyDescent="0.45">
      <c r="A3012" s="2">
        <v>43152</v>
      </c>
      <c r="B3012">
        <v>366.63022972901649</v>
      </c>
      <c r="C3012">
        <v>1265.1838221272833</v>
      </c>
      <c r="D3012">
        <v>1027.530097803038</v>
      </c>
    </row>
    <row r="3013" spans="1:4" x14ac:dyDescent="0.45">
      <c r="A3013" s="2">
        <v>43153</v>
      </c>
      <c r="B3013">
        <v>366.11012182866563</v>
      </c>
      <c r="C3013">
        <v>1268.7829441275462</v>
      </c>
      <c r="D3013">
        <v>1021.410997727133</v>
      </c>
    </row>
    <row r="3014" spans="1:4" x14ac:dyDescent="0.45">
      <c r="A3014" s="2">
        <v>43154</v>
      </c>
      <c r="B3014">
        <v>369.93071104920892</v>
      </c>
      <c r="C3014">
        <v>1281.7088192088293</v>
      </c>
      <c r="D3014">
        <v>1037.105981005001</v>
      </c>
    </row>
    <row r="3015" spans="1:4" x14ac:dyDescent="0.45">
      <c r="A3015" s="2">
        <v>43157</v>
      </c>
      <c r="B3015">
        <v>373.15890618664082</v>
      </c>
      <c r="C3015">
        <v>1288.0858603973006</v>
      </c>
      <c r="D3015">
        <v>1049.5862115815839</v>
      </c>
    </row>
    <row r="3016" spans="1:4" x14ac:dyDescent="0.45">
      <c r="A3016" s="2">
        <v>43158</v>
      </c>
      <c r="B3016">
        <v>372.16100424901845</v>
      </c>
      <c r="C3016">
        <v>1280.9467712469348</v>
      </c>
      <c r="D3016">
        <v>1042.311692580935</v>
      </c>
    </row>
    <row r="3017" spans="1:4" x14ac:dyDescent="0.45">
      <c r="A3017" s="2">
        <v>43159</v>
      </c>
      <c r="B3017">
        <v>369.99418184382796</v>
      </c>
      <c r="C3017">
        <v>1280.428401303069</v>
      </c>
      <c r="D3017">
        <v>1045.2277220489573</v>
      </c>
    </row>
    <row r="3018" spans="1:4" x14ac:dyDescent="0.45">
      <c r="A3018" s="2">
        <v>43160</v>
      </c>
      <c r="B3018">
        <v>368.77765828029544</v>
      </c>
      <c r="C3018">
        <v>1272.3331834523674</v>
      </c>
      <c r="D3018">
        <v>1036.9467004216374</v>
      </c>
    </row>
    <row r="3019" spans="1:4" x14ac:dyDescent="0.45">
      <c r="A3019" s="2">
        <v>43164</v>
      </c>
      <c r="B3019">
        <v>365.26913379996256</v>
      </c>
      <c r="C3019">
        <v>1255.9930541622541</v>
      </c>
      <c r="D3019">
        <v>1016.401265844865</v>
      </c>
    </row>
    <row r="3020" spans="1:4" x14ac:dyDescent="0.45">
      <c r="A3020" s="2">
        <v>43165</v>
      </c>
      <c r="B3020">
        <v>361.40446763871142</v>
      </c>
      <c r="C3020">
        <v>1243.5314757591814</v>
      </c>
      <c r="D3020">
        <v>1013.7122034692887</v>
      </c>
    </row>
    <row r="3021" spans="1:4" x14ac:dyDescent="0.45">
      <c r="A3021" s="2">
        <v>43166</v>
      </c>
      <c r="B3021">
        <v>358.05285706729796</v>
      </c>
      <c r="C3021">
        <v>1224.9904795704135</v>
      </c>
      <c r="D3021">
        <v>982.46270929845286</v>
      </c>
    </row>
    <row r="3022" spans="1:4" x14ac:dyDescent="0.45">
      <c r="A3022" s="2">
        <v>43167</v>
      </c>
      <c r="B3022">
        <v>361.17174139177473</v>
      </c>
      <c r="C3022">
        <v>1234.2179939839905</v>
      </c>
      <c r="D3022">
        <v>980.66861890512018</v>
      </c>
    </row>
    <row r="3023" spans="1:4" x14ac:dyDescent="0.45">
      <c r="A3023" s="2">
        <v>43168</v>
      </c>
      <c r="B3023">
        <v>360.61460886122944</v>
      </c>
      <c r="C3023">
        <v>1234.5793152283172</v>
      </c>
      <c r="D3023">
        <v>975.4000064717842</v>
      </c>
    </row>
    <row r="3024" spans="1:4" x14ac:dyDescent="0.45">
      <c r="A3024" s="2">
        <v>43171</v>
      </c>
      <c r="B3024">
        <v>367.47474391297578</v>
      </c>
      <c r="C3024">
        <v>1237.6579393892289</v>
      </c>
      <c r="D3024">
        <v>971.67878082861705</v>
      </c>
    </row>
    <row r="3025" spans="1:4" x14ac:dyDescent="0.45">
      <c r="A3025" s="2">
        <v>43172</v>
      </c>
      <c r="B3025">
        <v>367.66691937446143</v>
      </c>
      <c r="C3025">
        <v>1240.059322379808</v>
      </c>
      <c r="D3025">
        <v>984.57886005626881</v>
      </c>
    </row>
    <row r="3026" spans="1:4" x14ac:dyDescent="0.45">
      <c r="A3026" s="2">
        <v>43173</v>
      </c>
      <c r="B3026">
        <v>367.10449761103115</v>
      </c>
      <c r="C3026">
        <v>1238.3356131659964</v>
      </c>
      <c r="D3026">
        <v>982.53961885801073</v>
      </c>
    </row>
    <row r="3027" spans="1:4" x14ac:dyDescent="0.45">
      <c r="A3027" s="2">
        <v>43174</v>
      </c>
      <c r="B3027">
        <v>365.31497381829854</v>
      </c>
      <c r="C3027">
        <v>1236.1199298342085</v>
      </c>
      <c r="D3027">
        <v>989.30154200151583</v>
      </c>
    </row>
    <row r="3028" spans="1:4" x14ac:dyDescent="0.45">
      <c r="A3028" s="2">
        <v>43175</v>
      </c>
      <c r="B3028">
        <v>359.49681764488219</v>
      </c>
      <c r="C3028">
        <v>1220.799713045529</v>
      </c>
      <c r="D3028">
        <v>977.93623330974151</v>
      </c>
    </row>
    <row r="3029" spans="1:4" x14ac:dyDescent="0.45">
      <c r="A3029" s="2">
        <v>43178</v>
      </c>
      <c r="B3029">
        <v>355.9389269909567</v>
      </c>
      <c r="C3029">
        <v>1201.6209962285959</v>
      </c>
      <c r="D3029">
        <v>950.20460413873002</v>
      </c>
    </row>
    <row r="3030" spans="1:4" x14ac:dyDescent="0.45">
      <c r="A3030" s="2">
        <v>43179</v>
      </c>
      <c r="B3030">
        <v>357.00029972319817</v>
      </c>
      <c r="C3030">
        <v>1200.159153972477</v>
      </c>
      <c r="D3030">
        <v>955.09079688427244</v>
      </c>
    </row>
    <row r="3031" spans="1:4" x14ac:dyDescent="0.45">
      <c r="A3031" s="2">
        <v>43180</v>
      </c>
      <c r="B3031">
        <v>358.0898816974925</v>
      </c>
      <c r="C3031">
        <v>1201.6410629184904</v>
      </c>
      <c r="D3031">
        <v>955.23087164192225</v>
      </c>
    </row>
    <row r="3032" spans="1:4" x14ac:dyDescent="0.45">
      <c r="A3032" s="2">
        <v>43181</v>
      </c>
      <c r="B3032">
        <v>356.66178881856302</v>
      </c>
      <c r="C3032">
        <v>1192.9333270206034</v>
      </c>
      <c r="D3032">
        <v>949.3481714955185</v>
      </c>
    </row>
    <row r="3033" spans="1:4" x14ac:dyDescent="0.45">
      <c r="A3033" s="2">
        <v>43182</v>
      </c>
      <c r="B3033">
        <v>352.5467656340922</v>
      </c>
      <c r="C3033">
        <v>1177.1443371918547</v>
      </c>
      <c r="D3033">
        <v>925.02003853967017</v>
      </c>
    </row>
    <row r="3034" spans="1:4" x14ac:dyDescent="0.45">
      <c r="A3034" s="2">
        <v>43185</v>
      </c>
      <c r="B3034">
        <v>357.22244750436499</v>
      </c>
      <c r="C3034">
        <v>1192.3951926536315</v>
      </c>
      <c r="D3034">
        <v>941.49236439803758</v>
      </c>
    </row>
    <row r="3035" spans="1:4" x14ac:dyDescent="0.45">
      <c r="A3035" s="2">
        <v>43186</v>
      </c>
      <c r="B3035">
        <v>359.10894056665455</v>
      </c>
      <c r="C3035">
        <v>1209.5420759518533</v>
      </c>
      <c r="D3035">
        <v>959.2386661251943</v>
      </c>
    </row>
    <row r="3036" spans="1:4" x14ac:dyDescent="0.45">
      <c r="A3036" s="2">
        <v>43187</v>
      </c>
      <c r="B3036">
        <v>356.62476418836866</v>
      </c>
      <c r="C3036">
        <v>1206.4415497373241</v>
      </c>
      <c r="D3036">
        <v>943.47628692757587</v>
      </c>
    </row>
    <row r="3037" spans="1:4" x14ac:dyDescent="0.45">
      <c r="A3037" s="2">
        <v>43192</v>
      </c>
      <c r="B3037">
        <v>360.08392249510882</v>
      </c>
      <c r="C3037">
        <v>1221.6509559989847</v>
      </c>
      <c r="D3037">
        <v>973.42345232993364</v>
      </c>
    </row>
    <row r="3038" spans="1:4" x14ac:dyDescent="0.45">
      <c r="A3038" s="2">
        <v>43193</v>
      </c>
      <c r="B3038">
        <v>361.25460604030536</v>
      </c>
      <c r="C3038">
        <v>1238.3763315066512</v>
      </c>
      <c r="D3038">
        <v>985.74878267215718</v>
      </c>
    </row>
    <row r="3039" spans="1:4" x14ac:dyDescent="0.45">
      <c r="A3039" s="2">
        <v>43194</v>
      </c>
      <c r="B3039">
        <v>357.1431090110911</v>
      </c>
      <c r="C3039">
        <v>1225.5543852264655</v>
      </c>
      <c r="D3039">
        <v>964.73294795820709</v>
      </c>
    </row>
    <row r="3040" spans="1:4" x14ac:dyDescent="0.45">
      <c r="A3040" s="2">
        <v>43195</v>
      </c>
      <c r="B3040">
        <v>364.08081947848302</v>
      </c>
      <c r="C3040">
        <v>1251.5534722491966</v>
      </c>
      <c r="D3040">
        <v>977.59283975580854</v>
      </c>
    </row>
    <row r="3041" spans="1:4" x14ac:dyDescent="0.45">
      <c r="A3041" s="2">
        <v>43196</v>
      </c>
      <c r="B3041">
        <v>364.30825649253478</v>
      </c>
      <c r="C3041">
        <v>1254.3751450038728</v>
      </c>
      <c r="D3041">
        <v>976.88710852984252</v>
      </c>
    </row>
    <row r="3042" spans="1:4" x14ac:dyDescent="0.45">
      <c r="A3042" s="2">
        <v>43199</v>
      </c>
      <c r="B3042">
        <v>365.99199562756888</v>
      </c>
      <c r="C3042">
        <v>1258.3498873728856</v>
      </c>
      <c r="D3042">
        <v>991.34488807771913</v>
      </c>
    </row>
    <row r="3043" spans="1:4" x14ac:dyDescent="0.45">
      <c r="A3043" s="2">
        <v>43200</v>
      </c>
      <c r="B3043">
        <v>366.79948518133398</v>
      </c>
      <c r="C3043">
        <v>1259.9885806466004</v>
      </c>
      <c r="D3043">
        <v>1001.092057778436</v>
      </c>
    </row>
    <row r="3044" spans="1:4" x14ac:dyDescent="0.45">
      <c r="A3044" s="2">
        <v>43201</v>
      </c>
      <c r="B3044">
        <v>367.32488231456978</v>
      </c>
      <c r="C3044">
        <v>1251.805732745775</v>
      </c>
      <c r="D3044">
        <v>999.56497993304617</v>
      </c>
    </row>
    <row r="3045" spans="1:4" x14ac:dyDescent="0.45">
      <c r="A3045" s="2">
        <v>43202</v>
      </c>
      <c r="B3045">
        <v>368.78823674606542</v>
      </c>
      <c r="C3045">
        <v>1256.1335918965005</v>
      </c>
      <c r="D3045">
        <v>1006.3049982309344</v>
      </c>
    </row>
    <row r="3046" spans="1:4" x14ac:dyDescent="0.45">
      <c r="A3046" s="2">
        <v>43203</v>
      </c>
      <c r="B3046">
        <v>369.56222782489266</v>
      </c>
      <c r="C3046">
        <v>1261.4854607884233</v>
      </c>
      <c r="D3046">
        <v>1019.3703487774561</v>
      </c>
    </row>
    <row r="3047" spans="1:4" x14ac:dyDescent="0.45">
      <c r="A3047" s="2">
        <v>43206</v>
      </c>
      <c r="B3047">
        <v>371.24596695992682</v>
      </c>
      <c r="C3047">
        <v>1269.3137427204222</v>
      </c>
      <c r="D3047">
        <v>1029.3925120289286</v>
      </c>
    </row>
    <row r="3048" spans="1:4" x14ac:dyDescent="0.45">
      <c r="A3048" s="2">
        <v>43207</v>
      </c>
      <c r="B3048">
        <v>371.96353955464821</v>
      </c>
      <c r="C3048">
        <v>1268.229896613439</v>
      </c>
      <c r="D3048">
        <v>1029.0806543384801</v>
      </c>
    </row>
    <row r="3049" spans="1:4" x14ac:dyDescent="0.45">
      <c r="A3049" s="2">
        <v>43208</v>
      </c>
      <c r="B3049">
        <v>371.17015462190966</v>
      </c>
      <c r="C3049">
        <v>1261.7602115856178</v>
      </c>
      <c r="D3049">
        <v>1012.9115780927411</v>
      </c>
    </row>
    <row r="3050" spans="1:4" x14ac:dyDescent="0.45">
      <c r="A3050" s="2">
        <v>43209</v>
      </c>
      <c r="B3050">
        <v>372.54888132724642</v>
      </c>
      <c r="C3050">
        <v>1272.0273169387083</v>
      </c>
      <c r="D3050">
        <v>1006.5457322558196</v>
      </c>
    </row>
    <row r="3051" spans="1:4" x14ac:dyDescent="0.45">
      <c r="A3051" s="2">
        <v>43210</v>
      </c>
      <c r="B3051">
        <v>372.50480438653869</v>
      </c>
      <c r="C3051">
        <v>1274.2005744057778</v>
      </c>
      <c r="D3051">
        <v>1007.4847579861885</v>
      </c>
    </row>
    <row r="3052" spans="1:4" x14ac:dyDescent="0.45">
      <c r="A3052" s="2">
        <v>43213</v>
      </c>
      <c r="B3052">
        <v>373.23295544702995</v>
      </c>
      <c r="C3052">
        <v>1279.8965196236115</v>
      </c>
      <c r="D3052">
        <v>1012.4127490802873</v>
      </c>
    </row>
    <row r="3053" spans="1:4" x14ac:dyDescent="0.45">
      <c r="A3053" s="2">
        <v>43214</v>
      </c>
      <c r="B3053">
        <v>374.27846048061662</v>
      </c>
      <c r="C3053">
        <v>1281.8322706515412</v>
      </c>
      <c r="D3053">
        <v>1004.5237099612485</v>
      </c>
    </row>
    <row r="3054" spans="1:4" x14ac:dyDescent="0.45">
      <c r="A3054" s="2">
        <v>43215</v>
      </c>
      <c r="B3054">
        <v>372.73400447821876</v>
      </c>
      <c r="C3054">
        <v>1268.643456968485</v>
      </c>
      <c r="D3054">
        <v>984.8942087227332</v>
      </c>
    </row>
    <row r="3055" spans="1:4" x14ac:dyDescent="0.45">
      <c r="A3055" s="2">
        <v>43216</v>
      </c>
      <c r="B3055">
        <v>374.40011283696975</v>
      </c>
      <c r="C3055">
        <v>1272.3897201824896</v>
      </c>
      <c r="D3055">
        <v>975.20895198602932</v>
      </c>
    </row>
    <row r="3056" spans="1:4" x14ac:dyDescent="0.45">
      <c r="A3056" s="2">
        <v>43217</v>
      </c>
      <c r="B3056">
        <v>377.02709850314864</v>
      </c>
      <c r="C3056">
        <v>1280.6070435014319</v>
      </c>
      <c r="D3056">
        <v>978.35599128040815</v>
      </c>
    </row>
    <row r="3057" spans="1:4" x14ac:dyDescent="0.45">
      <c r="A3057" s="2">
        <v>43220</v>
      </c>
      <c r="B3057">
        <v>378.68615455138649</v>
      </c>
      <c r="C3057">
        <v>1289.1522982310426</v>
      </c>
      <c r="D3057">
        <v>980.59250728384779</v>
      </c>
    </row>
    <row r="3058" spans="1:4" x14ac:dyDescent="0.45">
      <c r="A3058" s="2">
        <v>43222</v>
      </c>
      <c r="B3058">
        <v>377.93508348172725</v>
      </c>
      <c r="C3058">
        <v>1276.1163540998803</v>
      </c>
      <c r="D3058">
        <v>968.69827329609029</v>
      </c>
    </row>
    <row r="3059" spans="1:4" x14ac:dyDescent="0.45">
      <c r="A3059" s="2">
        <v>43223</v>
      </c>
      <c r="B3059">
        <v>376.58103986318673</v>
      </c>
      <c r="C3059">
        <v>1266.5234307684129</v>
      </c>
      <c r="D3059">
        <v>951.87057448278767</v>
      </c>
    </row>
    <row r="3060" spans="1:4" x14ac:dyDescent="0.45">
      <c r="A3060" s="2">
        <v>43224</v>
      </c>
      <c r="B3060">
        <v>374.41598053562456</v>
      </c>
      <c r="C3060">
        <v>1268.8631593781031</v>
      </c>
      <c r="D3060">
        <v>955.01479080360923</v>
      </c>
    </row>
    <row r="3061" spans="1:4" x14ac:dyDescent="0.45">
      <c r="A3061" s="2">
        <v>43227</v>
      </c>
      <c r="B3061">
        <v>377.8451665226836</v>
      </c>
      <c r="C3061">
        <v>1278.56614288381</v>
      </c>
      <c r="D3061">
        <v>967.30613478416979</v>
      </c>
    </row>
    <row r="3062" spans="1:4" x14ac:dyDescent="0.45">
      <c r="A3062" s="2">
        <v>43228</v>
      </c>
      <c r="B3062">
        <v>377.92626809358575</v>
      </c>
      <c r="C3062">
        <v>1281.8314586045919</v>
      </c>
      <c r="D3062">
        <v>956.62260714285003</v>
      </c>
    </row>
    <row r="3063" spans="1:4" x14ac:dyDescent="0.45">
      <c r="A3063" s="2">
        <v>43229</v>
      </c>
      <c r="B3063">
        <v>378.76901919991695</v>
      </c>
      <c r="C3063">
        <v>1274.0521842123389</v>
      </c>
      <c r="D3063">
        <v>949.17333888717508</v>
      </c>
    </row>
    <row r="3064" spans="1:4" x14ac:dyDescent="0.45">
      <c r="A3064" s="2">
        <v>43230</v>
      </c>
      <c r="B3064">
        <v>377.88219115287802</v>
      </c>
      <c r="C3064">
        <v>1275.0519972438506</v>
      </c>
      <c r="D3064">
        <v>934.19881035149842</v>
      </c>
    </row>
    <row r="3065" spans="1:4" x14ac:dyDescent="0.45">
      <c r="A3065" s="2">
        <v>43231</v>
      </c>
      <c r="B3065">
        <v>381.05396780620407</v>
      </c>
      <c r="C3065">
        <v>1281.351657763435</v>
      </c>
      <c r="D3065">
        <v>934.30480000115551</v>
      </c>
    </row>
    <row r="3066" spans="1:4" x14ac:dyDescent="0.45">
      <c r="A3066" s="2">
        <v>43234</v>
      </c>
      <c r="B3066">
        <v>381.05749396146064</v>
      </c>
      <c r="C3066">
        <v>1294.1375350184142</v>
      </c>
      <c r="D3066">
        <v>919.74776686908251</v>
      </c>
    </row>
    <row r="3067" spans="1:4" x14ac:dyDescent="0.45">
      <c r="A3067" s="2">
        <v>43235</v>
      </c>
      <c r="B3067">
        <v>380.8900015867714</v>
      </c>
      <c r="C3067">
        <v>1294.740979657857</v>
      </c>
      <c r="D3067">
        <v>915.2649351391251</v>
      </c>
    </row>
    <row r="3068" spans="1:4" x14ac:dyDescent="0.45">
      <c r="A3068" s="2">
        <v>43236</v>
      </c>
      <c r="B3068">
        <v>378.74786226837722</v>
      </c>
      <c r="C3068">
        <v>1285.2898143658256</v>
      </c>
      <c r="D3068">
        <v>901.74770137544522</v>
      </c>
    </row>
    <row r="3069" spans="1:4" x14ac:dyDescent="0.45">
      <c r="A3069" s="2">
        <v>43237</v>
      </c>
      <c r="B3069">
        <v>376.68858759851349</v>
      </c>
      <c r="C3069">
        <v>1282.8914145311157</v>
      </c>
      <c r="D3069">
        <v>904.29038047786366</v>
      </c>
    </row>
    <row r="3070" spans="1:4" x14ac:dyDescent="0.45">
      <c r="A3070" s="2">
        <v>43238</v>
      </c>
      <c r="B3070">
        <v>373.64551561205388</v>
      </c>
      <c r="C3070">
        <v>1271.3220297635391</v>
      </c>
      <c r="D3070">
        <v>893.96406830034653</v>
      </c>
    </row>
    <row r="3071" spans="1:4" x14ac:dyDescent="0.45">
      <c r="A3071" s="2">
        <v>43241</v>
      </c>
      <c r="B3071">
        <v>370.83516987253103</v>
      </c>
      <c r="C3071">
        <v>1254.7075846586831</v>
      </c>
      <c r="D3071">
        <v>873.25522835566085</v>
      </c>
    </row>
    <row r="3072" spans="1:4" x14ac:dyDescent="0.45">
      <c r="A3072" s="2">
        <v>43242</v>
      </c>
      <c r="B3072">
        <v>371.54040092385424</v>
      </c>
      <c r="C3072">
        <v>1265.7186192743279</v>
      </c>
      <c r="D3072">
        <v>875.94967729600535</v>
      </c>
    </row>
    <row r="3073" spans="1:4" x14ac:dyDescent="0.45">
      <c r="A3073" s="2">
        <v>43243</v>
      </c>
      <c r="B3073">
        <v>367.79033480844311</v>
      </c>
      <c r="C3073">
        <v>1265.5493969069721</v>
      </c>
      <c r="D3073">
        <v>869.96905920510051</v>
      </c>
    </row>
    <row r="3074" spans="1:4" x14ac:dyDescent="0.45">
      <c r="A3074" s="2">
        <v>43244</v>
      </c>
      <c r="B3074">
        <v>370.7346744477174</v>
      </c>
      <c r="C3074">
        <v>1259.5456161717616</v>
      </c>
      <c r="D3074">
        <v>866.40257808084027</v>
      </c>
    </row>
    <row r="3075" spans="1:4" x14ac:dyDescent="0.45">
      <c r="A3075" s="2">
        <v>43245</v>
      </c>
      <c r="B3075">
        <v>373.95405419700774</v>
      </c>
      <c r="C3075">
        <v>1268.4114176422127</v>
      </c>
      <c r="D3075">
        <v>879.4164004815932</v>
      </c>
    </row>
    <row r="3076" spans="1:4" x14ac:dyDescent="0.45">
      <c r="A3076" s="2">
        <v>43248</v>
      </c>
      <c r="B3076">
        <v>376.89839383628203</v>
      </c>
      <c r="C3076">
        <v>1284.1824519451163</v>
      </c>
      <c r="D3076">
        <v>896.33990944715902</v>
      </c>
    </row>
    <row r="3077" spans="1:4" x14ac:dyDescent="0.45">
      <c r="A3077" s="2">
        <v>43249</v>
      </c>
      <c r="B3077">
        <v>374.94666690174506</v>
      </c>
      <c r="C3077">
        <v>1278.4600665545879</v>
      </c>
      <c r="D3077">
        <v>896.5337234241947</v>
      </c>
    </row>
    <row r="3078" spans="1:4" x14ac:dyDescent="0.45">
      <c r="A3078" s="2">
        <v>43250</v>
      </c>
      <c r="B3078">
        <v>374.27846048061639</v>
      </c>
      <c r="C3078">
        <v>1283.4262567522908</v>
      </c>
      <c r="D3078">
        <v>911.83329638150019</v>
      </c>
    </row>
    <row r="3079" spans="1:4" x14ac:dyDescent="0.45">
      <c r="A3079" s="2">
        <v>43251</v>
      </c>
      <c r="B3079">
        <v>378.57331758317457</v>
      </c>
      <c r="C3079">
        <v>1287.1076300069185</v>
      </c>
      <c r="D3079">
        <v>898.82410803993275</v>
      </c>
    </row>
    <row r="3080" spans="1:4" x14ac:dyDescent="0.45">
      <c r="A3080" s="2">
        <v>43252</v>
      </c>
      <c r="B3080">
        <v>377.16461855815652</v>
      </c>
      <c r="C3080">
        <v>1275.0185818379932</v>
      </c>
      <c r="D3080">
        <v>882.46121925581087</v>
      </c>
    </row>
    <row r="3081" spans="1:4" x14ac:dyDescent="0.45">
      <c r="A3081" s="2">
        <v>43255</v>
      </c>
      <c r="B3081">
        <v>374.77741144942752</v>
      </c>
      <c r="C3081">
        <v>1261.2644074668917</v>
      </c>
      <c r="D3081">
        <v>853.68285830486661</v>
      </c>
    </row>
    <row r="3082" spans="1:4" x14ac:dyDescent="0.45">
      <c r="A3082" s="2">
        <v>43256</v>
      </c>
      <c r="B3082">
        <v>373.53091556621376</v>
      </c>
      <c r="C3082">
        <v>1248.4766371515973</v>
      </c>
      <c r="D3082">
        <v>834.44323864556975</v>
      </c>
    </row>
    <row r="3083" spans="1:4" x14ac:dyDescent="0.45">
      <c r="A3083" s="2">
        <v>43257</v>
      </c>
      <c r="B3083">
        <v>376.75734762601735</v>
      </c>
      <c r="C3083">
        <v>1265.7501954068814</v>
      </c>
      <c r="D3083">
        <v>840.53072159662042</v>
      </c>
    </row>
    <row r="3084" spans="1:4" x14ac:dyDescent="0.45">
      <c r="A3084" s="2">
        <v>43258</v>
      </c>
      <c r="B3084">
        <v>379.70873957580494</v>
      </c>
      <c r="C3084">
        <v>1280.6449149073746</v>
      </c>
      <c r="D3084">
        <v>856.6484218768112</v>
      </c>
    </row>
    <row r="3085" spans="1:4" x14ac:dyDescent="0.45">
      <c r="A3085" s="2">
        <v>43259</v>
      </c>
      <c r="B3085">
        <v>379.68405648900858</v>
      </c>
      <c r="C3085">
        <v>1281.5611421776337</v>
      </c>
      <c r="D3085">
        <v>855.94154680761403</v>
      </c>
    </row>
    <row r="3086" spans="1:4" x14ac:dyDescent="0.45">
      <c r="A3086" s="2">
        <v>43262</v>
      </c>
      <c r="B3086">
        <v>380.36460445353549</v>
      </c>
      <c r="C3086">
        <v>1279.146306378485</v>
      </c>
      <c r="D3086">
        <v>860.08092143606677</v>
      </c>
    </row>
    <row r="3087" spans="1:4" x14ac:dyDescent="0.45">
      <c r="A3087" s="2">
        <v>43263</v>
      </c>
      <c r="B3087">
        <v>382.33572524198382</v>
      </c>
      <c r="C3087">
        <v>1284.9208882414891</v>
      </c>
      <c r="D3087">
        <v>873.62872951810459</v>
      </c>
    </row>
    <row r="3088" spans="1:4" x14ac:dyDescent="0.45">
      <c r="A3088" s="2">
        <v>43264</v>
      </c>
      <c r="B3088">
        <v>382.82409774502514</v>
      </c>
      <c r="C3088">
        <v>1284.7419891311056</v>
      </c>
      <c r="D3088">
        <v>868.61299694667889</v>
      </c>
    </row>
    <row r="3089" spans="1:4" x14ac:dyDescent="0.45">
      <c r="A3089" s="2">
        <v>43265</v>
      </c>
      <c r="B3089">
        <v>381.10862321268144</v>
      </c>
      <c r="C3089">
        <v>1280.733019485205</v>
      </c>
      <c r="D3089">
        <v>872.64456594849912</v>
      </c>
    </row>
    <row r="3090" spans="1:4" x14ac:dyDescent="0.45">
      <c r="A3090" s="2">
        <v>43266</v>
      </c>
      <c r="B3090">
        <v>381.44889719494495</v>
      </c>
      <c r="C3090">
        <v>1270.9024468303962</v>
      </c>
      <c r="D3090">
        <v>869.22362857618702</v>
      </c>
    </row>
    <row r="3091" spans="1:4" x14ac:dyDescent="0.45">
      <c r="A3091" s="2">
        <v>43269</v>
      </c>
      <c r="B3091">
        <v>380.81947848163895</v>
      </c>
      <c r="C3091">
        <v>1265.6611110578838</v>
      </c>
      <c r="D3091">
        <v>869.40170757548231</v>
      </c>
    </row>
    <row r="3092" spans="1:4" x14ac:dyDescent="0.45">
      <c r="A3092" s="2">
        <v>43270</v>
      </c>
      <c r="B3092">
        <v>377.66709568222433</v>
      </c>
      <c r="C3092">
        <v>1258.7788586079039</v>
      </c>
      <c r="D3092">
        <v>865.46941200951881</v>
      </c>
    </row>
    <row r="3093" spans="1:4" x14ac:dyDescent="0.45">
      <c r="A3093" s="2">
        <v>43271</v>
      </c>
      <c r="B3093">
        <v>379.83920732029975</v>
      </c>
      <c r="C3093">
        <v>1262.8398334131568</v>
      </c>
      <c r="D3093">
        <v>869.48067027476918</v>
      </c>
    </row>
    <row r="3094" spans="1:4" x14ac:dyDescent="0.45">
      <c r="A3094" s="2">
        <v>43272</v>
      </c>
      <c r="B3094">
        <v>378.74786226837716</v>
      </c>
      <c r="C3094">
        <v>1258.0297843512294</v>
      </c>
      <c r="D3094">
        <v>861.08108329539266</v>
      </c>
    </row>
    <row r="3095" spans="1:4" x14ac:dyDescent="0.45">
      <c r="A3095" s="2">
        <v>43273</v>
      </c>
      <c r="B3095">
        <v>381.59523263809456</v>
      </c>
      <c r="C3095">
        <v>1256.5255464425434</v>
      </c>
      <c r="D3095">
        <v>857.93408211582266</v>
      </c>
    </row>
    <row r="3096" spans="1:4" x14ac:dyDescent="0.45">
      <c r="A3096" s="2">
        <v>43276</v>
      </c>
      <c r="B3096">
        <v>379.50069641566466</v>
      </c>
      <c r="C3096">
        <v>1255.4007437292903</v>
      </c>
      <c r="D3096">
        <v>849.55002968907047</v>
      </c>
    </row>
    <row r="3097" spans="1:4" x14ac:dyDescent="0.45">
      <c r="A3097" s="2">
        <v>43277</v>
      </c>
      <c r="B3097">
        <v>379.73694881785786</v>
      </c>
      <c r="C3097">
        <v>1257.4130619246891</v>
      </c>
      <c r="D3097">
        <v>841.5948463490945</v>
      </c>
    </row>
    <row r="3098" spans="1:4" x14ac:dyDescent="0.45">
      <c r="A3098" s="2">
        <v>43278</v>
      </c>
      <c r="B3098">
        <v>376.29013205451577</v>
      </c>
      <c r="C3098">
        <v>1243.9312231216486</v>
      </c>
      <c r="D3098">
        <v>818.86052293068792</v>
      </c>
    </row>
    <row r="3099" spans="1:4" x14ac:dyDescent="0.45">
      <c r="A3099" s="2">
        <v>43279</v>
      </c>
      <c r="B3099">
        <v>373.38810627832083</v>
      </c>
      <c r="C3099">
        <v>1230.9404330779957</v>
      </c>
      <c r="D3099">
        <v>809.13958363564564</v>
      </c>
    </row>
    <row r="3100" spans="1:4" x14ac:dyDescent="0.45">
      <c r="A3100" s="2">
        <v>43280</v>
      </c>
      <c r="B3100">
        <v>377.80285265960401</v>
      </c>
      <c r="C3100">
        <v>1242.8435270240921</v>
      </c>
      <c r="D3100">
        <v>813.08307169169814</v>
      </c>
    </row>
    <row r="3101" spans="1:4" x14ac:dyDescent="0.45">
      <c r="A3101" s="2">
        <v>43283</v>
      </c>
      <c r="B3101">
        <v>375.79294416333289</v>
      </c>
      <c r="C3101">
        <v>1233.6003349285907</v>
      </c>
      <c r="D3101">
        <v>803.97929462657669</v>
      </c>
    </row>
    <row r="3102" spans="1:4" x14ac:dyDescent="0.45">
      <c r="A3102" s="2">
        <v>43284</v>
      </c>
      <c r="B3102">
        <v>377.29508630265133</v>
      </c>
      <c r="C3102">
        <v>1228.1331200675581</v>
      </c>
      <c r="D3102">
        <v>808.59716850496682</v>
      </c>
    </row>
    <row r="3103" spans="1:4" x14ac:dyDescent="0.45">
      <c r="A3103" s="2">
        <v>43285</v>
      </c>
      <c r="B3103">
        <v>379.76339498228248</v>
      </c>
      <c r="C3103">
        <v>1226.4301020338582</v>
      </c>
      <c r="D3103">
        <v>804.22465658199428</v>
      </c>
    </row>
    <row r="3104" spans="1:4" x14ac:dyDescent="0.45">
      <c r="A3104" s="2">
        <v>43286</v>
      </c>
      <c r="B3104">
        <v>379.05287469807439</v>
      </c>
      <c r="C3104">
        <v>1247.2071362593192</v>
      </c>
      <c r="D3104">
        <v>801.37306091497112</v>
      </c>
    </row>
    <row r="3105" spans="1:4" x14ac:dyDescent="0.45">
      <c r="A3105" s="2">
        <v>43287</v>
      </c>
      <c r="B3105">
        <v>379.86036425183943</v>
      </c>
      <c r="C3105">
        <v>1247.2835133234532</v>
      </c>
      <c r="D3105">
        <v>819.20510135200425</v>
      </c>
    </row>
    <row r="3106" spans="1:4" x14ac:dyDescent="0.45">
      <c r="A3106" s="2">
        <v>43290</v>
      </c>
      <c r="B3106">
        <v>382.69010384527371</v>
      </c>
      <c r="C3106">
        <v>1261.8180803257671</v>
      </c>
      <c r="D3106">
        <v>835.45836556428685</v>
      </c>
    </row>
    <row r="3107" spans="1:4" x14ac:dyDescent="0.45">
      <c r="A3107" s="2">
        <v>43291</v>
      </c>
      <c r="B3107">
        <v>386.01703132989087</v>
      </c>
      <c r="C3107">
        <v>1271.380056881462</v>
      </c>
      <c r="D3107">
        <v>851.25318813813863</v>
      </c>
    </row>
    <row r="3108" spans="1:4" x14ac:dyDescent="0.45">
      <c r="A3108" s="2">
        <v>43292</v>
      </c>
      <c r="B3108">
        <v>386.05405596008535</v>
      </c>
      <c r="C3108">
        <v>1264.7652893760123</v>
      </c>
      <c r="D3108">
        <v>838.91565884153283</v>
      </c>
    </row>
    <row r="3109" spans="1:4" x14ac:dyDescent="0.45">
      <c r="A3109" s="2">
        <v>43293</v>
      </c>
      <c r="B3109">
        <v>388.69514624729078</v>
      </c>
      <c r="C3109">
        <v>1271.4490097352314</v>
      </c>
      <c r="D3109">
        <v>842.37651699674279</v>
      </c>
    </row>
    <row r="3110" spans="1:4" x14ac:dyDescent="0.45">
      <c r="A3110" s="2">
        <v>43294</v>
      </c>
      <c r="B3110">
        <v>388.54352157125624</v>
      </c>
      <c r="C3110">
        <v>1262.2805328870011</v>
      </c>
      <c r="D3110">
        <v>837.60907485208884</v>
      </c>
    </row>
    <row r="3111" spans="1:4" x14ac:dyDescent="0.45">
      <c r="A3111" s="2">
        <v>43297</v>
      </c>
      <c r="B3111">
        <v>385.65031118320286</v>
      </c>
      <c r="C3111">
        <v>1239.1121951089835</v>
      </c>
      <c r="D3111">
        <v>820.27580364081041</v>
      </c>
    </row>
    <row r="3112" spans="1:4" x14ac:dyDescent="0.45">
      <c r="A3112" s="2">
        <v>43298</v>
      </c>
      <c r="B3112">
        <v>388.16093372591337</v>
      </c>
      <c r="C3112">
        <v>1255.4843118969266</v>
      </c>
      <c r="D3112">
        <v>818.92786253375152</v>
      </c>
    </row>
    <row r="3113" spans="1:4" x14ac:dyDescent="0.45">
      <c r="A3113" s="2">
        <v>43299</v>
      </c>
      <c r="B3113">
        <v>387.18771487508741</v>
      </c>
      <c r="C3113">
        <v>1252.9632021111402</v>
      </c>
      <c r="D3113">
        <v>808.05490117905515</v>
      </c>
    </row>
    <row r="3114" spans="1:4" x14ac:dyDescent="0.45">
      <c r="A3114" s="2">
        <v>43300</v>
      </c>
      <c r="B3114">
        <v>386.36435762266757</v>
      </c>
      <c r="C3114">
        <v>1242.9276229850157</v>
      </c>
      <c r="D3114">
        <v>796.28104006069543</v>
      </c>
    </row>
    <row r="3115" spans="1:4" x14ac:dyDescent="0.45">
      <c r="A3115" s="2">
        <v>43301</v>
      </c>
      <c r="B3115">
        <v>388.2367460639307</v>
      </c>
      <c r="C3115">
        <v>1243.6189356630803</v>
      </c>
      <c r="D3115">
        <v>803.44952191723826</v>
      </c>
    </row>
    <row r="3116" spans="1:4" x14ac:dyDescent="0.45">
      <c r="A3116" s="2">
        <v>43304</v>
      </c>
      <c r="B3116">
        <v>390.86549480773789</v>
      </c>
      <c r="C3116">
        <v>1247.7264288346544</v>
      </c>
      <c r="D3116">
        <v>814.2464507108408</v>
      </c>
    </row>
    <row r="3117" spans="1:4" x14ac:dyDescent="0.45">
      <c r="A3117" s="2">
        <v>43305</v>
      </c>
      <c r="B3117">
        <v>392.61270473739108</v>
      </c>
      <c r="C3117">
        <v>1255.2014123682304</v>
      </c>
      <c r="D3117">
        <v>834.70819555366279</v>
      </c>
    </row>
    <row r="3118" spans="1:4" x14ac:dyDescent="0.45">
      <c r="A3118" s="2">
        <v>43306</v>
      </c>
      <c r="B3118">
        <v>392.53160316648894</v>
      </c>
      <c r="C3118">
        <v>1250.8194114566031</v>
      </c>
      <c r="D3118">
        <v>834.81892749164797</v>
      </c>
    </row>
    <row r="3119" spans="1:4" x14ac:dyDescent="0.45">
      <c r="A3119" s="2">
        <v>43307</v>
      </c>
      <c r="B3119">
        <v>393.77633597207432</v>
      </c>
      <c r="C3119">
        <v>1269.1478613798142</v>
      </c>
      <c r="D3119">
        <v>829.90133539981343</v>
      </c>
    </row>
    <row r="3120" spans="1:4" x14ac:dyDescent="0.45">
      <c r="A3120" s="2">
        <v>43308</v>
      </c>
      <c r="B3120">
        <v>397.69213138454637</v>
      </c>
      <c r="C3120">
        <v>1269.2408690440025</v>
      </c>
      <c r="D3120">
        <v>840.07744010831141</v>
      </c>
    </row>
    <row r="3121" spans="1:4" x14ac:dyDescent="0.45">
      <c r="A3121" s="2">
        <v>43311</v>
      </c>
      <c r="B3121">
        <v>399.14490735027209</v>
      </c>
      <c r="C3121">
        <v>1277.9362065339096</v>
      </c>
      <c r="D3121">
        <v>841.21389692365415</v>
      </c>
    </row>
    <row r="3122" spans="1:4" x14ac:dyDescent="0.45">
      <c r="A3122" s="2">
        <v>43312</v>
      </c>
      <c r="B3122">
        <v>400.44782171759169</v>
      </c>
      <c r="C3122">
        <v>1275.8974434316815</v>
      </c>
      <c r="D3122">
        <v>836.79481280882044</v>
      </c>
    </row>
    <row r="3123" spans="1:4" x14ac:dyDescent="0.45">
      <c r="A3123" s="2">
        <v>43313</v>
      </c>
      <c r="B3123">
        <v>400.08462772616031</v>
      </c>
      <c r="C3123">
        <v>1276.6479271368346</v>
      </c>
      <c r="D3123">
        <v>840.93930961209821</v>
      </c>
    </row>
    <row r="3124" spans="1:4" x14ac:dyDescent="0.45">
      <c r="A3124" s="2">
        <v>43314</v>
      </c>
      <c r="B3124">
        <v>396.50558014069514</v>
      </c>
      <c r="C3124">
        <v>1269.6235479401735</v>
      </c>
      <c r="D3124">
        <v>839.17564688259756</v>
      </c>
    </row>
    <row r="3125" spans="1:4" x14ac:dyDescent="0.45">
      <c r="A3125" s="2">
        <v>43315</v>
      </c>
      <c r="B3125">
        <v>400.59944639362618</v>
      </c>
      <c r="C3125">
        <v>1279.4462854519029</v>
      </c>
      <c r="D3125">
        <v>840.65538974949368</v>
      </c>
    </row>
    <row r="3126" spans="1:4" x14ac:dyDescent="0.45">
      <c r="A3126" s="2">
        <v>43318</v>
      </c>
      <c r="B3126">
        <v>401.52682522611627</v>
      </c>
      <c r="C3126">
        <v>1272.6101837532003</v>
      </c>
      <c r="D3126">
        <v>833.13528012600898</v>
      </c>
    </row>
    <row r="3127" spans="1:4" x14ac:dyDescent="0.45">
      <c r="A3127" s="2">
        <v>43319</v>
      </c>
      <c r="B3127">
        <v>401.60968987464673</v>
      </c>
      <c r="C3127">
        <v>1266.9898361540154</v>
      </c>
      <c r="D3127">
        <v>822.10301994342012</v>
      </c>
    </row>
    <row r="3128" spans="1:4" x14ac:dyDescent="0.45">
      <c r="A3128" s="2">
        <v>43320</v>
      </c>
      <c r="B3128">
        <v>403.74477688252773</v>
      </c>
      <c r="C3128">
        <v>1274.4704582812572</v>
      </c>
      <c r="D3128">
        <v>819.91330053137847</v>
      </c>
    </row>
    <row r="3129" spans="1:4" x14ac:dyDescent="0.45">
      <c r="A3129" s="2">
        <v>43321</v>
      </c>
      <c r="B3129">
        <v>404.4746910206473</v>
      </c>
      <c r="C3129">
        <v>1277.8481022727092</v>
      </c>
      <c r="D3129">
        <v>824.5381544531599</v>
      </c>
    </row>
    <row r="3130" spans="1:4" x14ac:dyDescent="0.45">
      <c r="A3130" s="2">
        <v>43322</v>
      </c>
      <c r="B3130">
        <v>403.02191505492152</v>
      </c>
      <c r="C3130">
        <v>1264.7610087523017</v>
      </c>
      <c r="D3130">
        <v>821.20441726196862</v>
      </c>
    </row>
    <row r="3131" spans="1:4" x14ac:dyDescent="0.45">
      <c r="A3131" s="2">
        <v>43325</v>
      </c>
      <c r="B3131">
        <v>400.42137555316725</v>
      </c>
      <c r="C3131">
        <v>1249.5858823836634</v>
      </c>
      <c r="D3131">
        <v>822.58901562227118</v>
      </c>
    </row>
    <row r="3132" spans="1:4" x14ac:dyDescent="0.45">
      <c r="A3132" s="2">
        <v>43326</v>
      </c>
      <c r="B3132">
        <v>403.21937974929205</v>
      </c>
      <c r="C3132">
        <v>1255.6833105590281</v>
      </c>
      <c r="D3132">
        <v>825.9864185011628</v>
      </c>
    </row>
    <row r="3133" spans="1:4" x14ac:dyDescent="0.45">
      <c r="A3133" s="2">
        <v>43328</v>
      </c>
      <c r="B3133">
        <v>401.45453904335574</v>
      </c>
      <c r="C3133">
        <v>1245.3154939212409</v>
      </c>
      <c r="D3133">
        <v>824.70331236326808</v>
      </c>
    </row>
    <row r="3134" spans="1:4" x14ac:dyDescent="0.45">
      <c r="A3134" s="2">
        <v>43329</v>
      </c>
      <c r="B3134">
        <v>404.47645409827561</v>
      </c>
      <c r="C3134">
        <v>1263.0744696005595</v>
      </c>
      <c r="D3134">
        <v>830.26372546244727</v>
      </c>
    </row>
    <row r="3135" spans="1:4" x14ac:dyDescent="0.45">
      <c r="A3135" s="2">
        <v>43332</v>
      </c>
      <c r="B3135">
        <v>407.33263985613451</v>
      </c>
      <c r="C3135">
        <v>1269.2239538340141</v>
      </c>
      <c r="D3135">
        <v>854.05530400880582</v>
      </c>
    </row>
    <row r="3136" spans="1:4" x14ac:dyDescent="0.45">
      <c r="A3136" s="2">
        <v>43333</v>
      </c>
      <c r="B3136">
        <v>408.00789858777642</v>
      </c>
      <c r="C3136">
        <v>1275.4338470087323</v>
      </c>
      <c r="D3136">
        <v>856.97847731104923</v>
      </c>
    </row>
    <row r="3137" spans="1:4" x14ac:dyDescent="0.45">
      <c r="A3137" s="2">
        <v>43335</v>
      </c>
      <c r="B3137">
        <v>408.42574798568546</v>
      </c>
      <c r="C3137">
        <v>1277.8486844771435</v>
      </c>
      <c r="D3137">
        <v>864.75600031338524</v>
      </c>
    </row>
    <row r="3138" spans="1:4" x14ac:dyDescent="0.45">
      <c r="A3138" s="2">
        <v>43336</v>
      </c>
      <c r="B3138">
        <v>407.52128916236347</v>
      </c>
      <c r="C3138">
        <v>1276.2217635465349</v>
      </c>
      <c r="D3138">
        <v>859.98867455995287</v>
      </c>
    </row>
    <row r="3139" spans="1:4" x14ac:dyDescent="0.45">
      <c r="A3139" s="2">
        <v>43339</v>
      </c>
      <c r="B3139">
        <v>412.27630952591011</v>
      </c>
      <c r="C3139">
        <v>1290.3016130087692</v>
      </c>
      <c r="D3139">
        <v>866.75605242768552</v>
      </c>
    </row>
    <row r="3140" spans="1:4" x14ac:dyDescent="0.45">
      <c r="A3140" s="2">
        <v>43340</v>
      </c>
      <c r="B3140">
        <v>413.9177347978648</v>
      </c>
      <c r="C3140">
        <v>1290.2552088461623</v>
      </c>
      <c r="D3140">
        <v>866.45676501848277</v>
      </c>
    </row>
    <row r="3141" spans="1:4" x14ac:dyDescent="0.45">
      <c r="A3141" s="2">
        <v>43341</v>
      </c>
      <c r="B3141">
        <v>412.27454644828174</v>
      </c>
      <c r="C3141">
        <v>1282.3582654990241</v>
      </c>
      <c r="D3141">
        <v>883.19883829600053</v>
      </c>
    </row>
    <row r="3142" spans="1:4" x14ac:dyDescent="0.45">
      <c r="A3142" s="2">
        <v>43342</v>
      </c>
      <c r="B3142">
        <v>411.7420970045327</v>
      </c>
      <c r="C3142">
        <v>1278.5250072347637</v>
      </c>
      <c r="D3142">
        <v>880.19564503448441</v>
      </c>
    </row>
    <row r="3143" spans="1:4" x14ac:dyDescent="0.45">
      <c r="A3143" s="2">
        <v>43343</v>
      </c>
      <c r="B3143">
        <v>411.8725647490275</v>
      </c>
      <c r="C3143">
        <v>1280.3019714458383</v>
      </c>
      <c r="D3143">
        <v>883.80157453037975</v>
      </c>
    </row>
    <row r="3144" spans="1:4" x14ac:dyDescent="0.45">
      <c r="A3144" s="2">
        <v>43346</v>
      </c>
      <c r="B3144">
        <v>408.41164336465897</v>
      </c>
      <c r="C3144">
        <v>1268.4464620658462</v>
      </c>
      <c r="D3144">
        <v>886.58048582691208</v>
      </c>
    </row>
    <row r="3145" spans="1:4" x14ac:dyDescent="0.45">
      <c r="A3145" s="2">
        <v>43347</v>
      </c>
      <c r="B3145">
        <v>406.22366402792875</v>
      </c>
      <c r="C3145">
        <v>1241.9122940424427</v>
      </c>
      <c r="D3145">
        <v>868.43080104634748</v>
      </c>
    </row>
    <row r="3146" spans="1:4" x14ac:dyDescent="0.45">
      <c r="A3146" s="2">
        <v>43348</v>
      </c>
      <c r="B3146">
        <v>404.69507572418576</v>
      </c>
      <c r="C3146">
        <v>1232.7486336616632</v>
      </c>
      <c r="D3146">
        <v>856.48263877928662</v>
      </c>
    </row>
    <row r="3147" spans="1:4" x14ac:dyDescent="0.45">
      <c r="A3147" s="2">
        <v>43349</v>
      </c>
      <c r="B3147">
        <v>406.80900580052702</v>
      </c>
      <c r="C3147">
        <v>1238.0700050342712</v>
      </c>
      <c r="D3147">
        <v>855.75265671400757</v>
      </c>
    </row>
    <row r="3148" spans="1:4" x14ac:dyDescent="0.45">
      <c r="A3148" s="2">
        <v>43350</v>
      </c>
      <c r="B3148">
        <v>408.6496588444806</v>
      </c>
      <c r="C3148">
        <v>1252.5658986051849</v>
      </c>
      <c r="D3148">
        <v>869.63642925977513</v>
      </c>
    </row>
    <row r="3149" spans="1:4" x14ac:dyDescent="0.45">
      <c r="A3149" s="2">
        <v>43353</v>
      </c>
      <c r="B3149">
        <v>403.3251644069905</v>
      </c>
      <c r="C3149">
        <v>1248.3041488536981</v>
      </c>
      <c r="D3149">
        <v>870.61485989075084</v>
      </c>
    </row>
    <row r="3150" spans="1:4" x14ac:dyDescent="0.45">
      <c r="A3150" s="2">
        <v>43354</v>
      </c>
      <c r="B3150">
        <v>398.01477459052683</v>
      </c>
      <c r="C3150">
        <v>1232.5758417263276</v>
      </c>
      <c r="D3150">
        <v>861.03812398640844</v>
      </c>
    </row>
    <row r="3151" spans="1:4" x14ac:dyDescent="0.45">
      <c r="A3151" s="2">
        <v>43355</v>
      </c>
      <c r="B3151">
        <v>400.92032652197838</v>
      </c>
      <c r="C3151">
        <v>1237.4232941134949</v>
      </c>
      <c r="D3151">
        <v>857.37992847476005</v>
      </c>
    </row>
    <row r="3152" spans="1:4" x14ac:dyDescent="0.45">
      <c r="A3152" s="2">
        <v>43357</v>
      </c>
      <c r="B3152">
        <v>406.04383010984139</v>
      </c>
      <c r="C3152">
        <v>1261.4099565453403</v>
      </c>
      <c r="D3152">
        <v>856.69130128709537</v>
      </c>
    </row>
    <row r="3153" spans="1:4" x14ac:dyDescent="0.45">
      <c r="A3153" s="2">
        <v>43360</v>
      </c>
      <c r="B3153">
        <v>401.19712970962269</v>
      </c>
      <c r="C3153">
        <v>1256.2399839070326</v>
      </c>
      <c r="D3153">
        <v>849.49535980453015</v>
      </c>
    </row>
    <row r="3154" spans="1:4" x14ac:dyDescent="0.45">
      <c r="A3154" s="2">
        <v>43361</v>
      </c>
      <c r="B3154">
        <v>397.7115252384578</v>
      </c>
      <c r="C3154">
        <v>1241.0950035523404</v>
      </c>
      <c r="D3154">
        <v>839.57372212328494</v>
      </c>
    </row>
    <row r="3155" spans="1:4" x14ac:dyDescent="0.45">
      <c r="A3155" s="2">
        <v>43362</v>
      </c>
      <c r="B3155">
        <v>396.14062307163539</v>
      </c>
      <c r="C3155">
        <v>1232.7643349405328</v>
      </c>
      <c r="D3155">
        <v>831.15012382925693</v>
      </c>
    </row>
    <row r="3156" spans="1:4" x14ac:dyDescent="0.45">
      <c r="A3156" s="2">
        <v>43364</v>
      </c>
      <c r="B3156">
        <v>392.9230063999733</v>
      </c>
      <c r="C3156">
        <v>1219.190079022753</v>
      </c>
      <c r="D3156">
        <v>811.50298553354878</v>
      </c>
    </row>
    <row r="3157" spans="1:4" x14ac:dyDescent="0.45">
      <c r="A3157" s="2">
        <v>43367</v>
      </c>
      <c r="B3157">
        <v>386.72755161409907</v>
      </c>
      <c r="C3157">
        <v>1181.2885861355953</v>
      </c>
      <c r="D3157">
        <v>788.45620676278679</v>
      </c>
    </row>
    <row r="3158" spans="1:4" x14ac:dyDescent="0.45">
      <c r="A3158" s="2">
        <v>43368</v>
      </c>
      <c r="B3158">
        <v>390.25546994834332</v>
      </c>
      <c r="C3158">
        <v>1194.9671509916509</v>
      </c>
      <c r="D3158">
        <v>788.401581496934</v>
      </c>
    </row>
    <row r="3159" spans="1:4" x14ac:dyDescent="0.45">
      <c r="A3159" s="2">
        <v>43369</v>
      </c>
      <c r="B3159">
        <v>389.77414975581519</v>
      </c>
      <c r="C3159">
        <v>1193.3376488599752</v>
      </c>
      <c r="D3159">
        <v>787.9171595991495</v>
      </c>
    </row>
    <row r="3160" spans="1:4" x14ac:dyDescent="0.45">
      <c r="A3160" s="2">
        <v>43370</v>
      </c>
      <c r="B3160">
        <v>387.08545637264552</v>
      </c>
      <c r="C3160">
        <v>1187.0723691503181</v>
      </c>
      <c r="D3160">
        <v>774.62474659113775</v>
      </c>
    </row>
    <row r="3161" spans="1:4" x14ac:dyDescent="0.45">
      <c r="A3161" s="2">
        <v>43371</v>
      </c>
      <c r="B3161">
        <v>385.42463724677947</v>
      </c>
      <c r="C3161">
        <v>1173.1733101525817</v>
      </c>
      <c r="D3161">
        <v>747.85308609627577</v>
      </c>
    </row>
    <row r="3162" spans="1:4" x14ac:dyDescent="0.45">
      <c r="A3162" s="2">
        <v>43374</v>
      </c>
      <c r="B3162">
        <v>388.16974911405492</v>
      </c>
      <c r="C3162">
        <v>1173.713024537037</v>
      </c>
      <c r="D3162">
        <v>749.04248223396314</v>
      </c>
    </row>
    <row r="3163" spans="1:4" x14ac:dyDescent="0.45">
      <c r="A3163" s="2">
        <v>43376</v>
      </c>
      <c r="B3163">
        <v>382.87875315150268</v>
      </c>
      <c r="C3163">
        <v>1166.8220601523758</v>
      </c>
      <c r="D3163">
        <v>755.72992211240842</v>
      </c>
    </row>
    <row r="3164" spans="1:4" x14ac:dyDescent="0.45">
      <c r="A3164" s="2">
        <v>43377</v>
      </c>
      <c r="B3164">
        <v>373.74601103686734</v>
      </c>
      <c r="C3164">
        <v>1153.2448487111681</v>
      </c>
      <c r="D3164">
        <v>742.32162271188372</v>
      </c>
    </row>
    <row r="3165" spans="1:4" x14ac:dyDescent="0.45">
      <c r="A3165" s="2">
        <v>43378</v>
      </c>
      <c r="B3165">
        <v>363.77404397115743</v>
      </c>
      <c r="C3165">
        <v>1134.4890033365357</v>
      </c>
      <c r="D3165">
        <v>720.63598052040174</v>
      </c>
    </row>
    <row r="3166" spans="1:4" x14ac:dyDescent="0.45">
      <c r="A3166" s="2">
        <v>43381</v>
      </c>
      <c r="B3166">
        <v>364.88830903224806</v>
      </c>
      <c r="C3166">
        <v>1128.9820809143077</v>
      </c>
      <c r="D3166">
        <v>705.49999413293722</v>
      </c>
    </row>
    <row r="3167" spans="1:4" x14ac:dyDescent="0.45">
      <c r="A3167" s="2">
        <v>43382</v>
      </c>
      <c r="B3167">
        <v>363.23101606163851</v>
      </c>
      <c r="C3167">
        <v>1128.0707853081285</v>
      </c>
      <c r="D3167">
        <v>703.23764163576732</v>
      </c>
    </row>
    <row r="3168" spans="1:4" x14ac:dyDescent="0.45">
      <c r="A3168" s="2">
        <v>43383</v>
      </c>
      <c r="B3168">
        <v>368.83936599728622</v>
      </c>
      <c r="C3168">
        <v>1154.6148388849747</v>
      </c>
      <c r="D3168">
        <v>729.87312032457612</v>
      </c>
    </row>
    <row r="3169" spans="1:4" x14ac:dyDescent="0.45">
      <c r="A3169" s="2">
        <v>43384</v>
      </c>
      <c r="B3169">
        <v>360.88964897124549</v>
      </c>
      <c r="C3169">
        <v>1124.7748961099185</v>
      </c>
      <c r="D3169">
        <v>713.69602755058645</v>
      </c>
    </row>
    <row r="3170" spans="1:4" x14ac:dyDescent="0.45">
      <c r="A3170" s="2">
        <v>43385</v>
      </c>
      <c r="B3170">
        <v>369.27660924910657</v>
      </c>
      <c r="C3170">
        <v>1146.7899933927799</v>
      </c>
      <c r="D3170">
        <v>735.75883324682673</v>
      </c>
    </row>
    <row r="3171" spans="1:4" x14ac:dyDescent="0.45">
      <c r="A3171" s="2">
        <v>43388</v>
      </c>
      <c r="B3171">
        <v>370.68707135175293</v>
      </c>
      <c r="C3171">
        <v>1144.8511826165488</v>
      </c>
      <c r="D3171">
        <v>741.68755206570063</v>
      </c>
    </row>
    <row r="3172" spans="1:4" x14ac:dyDescent="0.45">
      <c r="A3172" s="2">
        <v>43389</v>
      </c>
      <c r="B3172">
        <v>373.23471852465798</v>
      </c>
      <c r="C3172">
        <v>1158.5440237109892</v>
      </c>
      <c r="D3172">
        <v>749.24885518303324</v>
      </c>
    </row>
    <row r="3173" spans="1:4" x14ac:dyDescent="0.45">
      <c r="A3173" s="2">
        <v>43390</v>
      </c>
      <c r="B3173">
        <v>368.59077205169473</v>
      </c>
      <c r="C3173">
        <v>1138.442576706143</v>
      </c>
      <c r="D3173">
        <v>740.6627546658541</v>
      </c>
    </row>
    <row r="3174" spans="1:4" x14ac:dyDescent="0.45">
      <c r="A3174" s="2">
        <v>43392</v>
      </c>
      <c r="B3174">
        <v>363.31916994305385</v>
      </c>
      <c r="C3174">
        <v>1128.1910104428543</v>
      </c>
      <c r="D3174">
        <v>735.99517416641515</v>
      </c>
    </row>
    <row r="3175" spans="1:4" x14ac:dyDescent="0.45">
      <c r="A3175" s="2">
        <v>43395</v>
      </c>
      <c r="B3175">
        <v>361.2634214284468</v>
      </c>
      <c r="C3175">
        <v>1111.9202810208092</v>
      </c>
      <c r="D3175">
        <v>722.51565391017368</v>
      </c>
    </row>
    <row r="3176" spans="1:4" x14ac:dyDescent="0.45">
      <c r="A3176" s="2">
        <v>43396</v>
      </c>
      <c r="B3176">
        <v>357.79192157830835</v>
      </c>
      <c r="C3176">
        <v>1090.5721380246603</v>
      </c>
      <c r="D3176">
        <v>716.13089916196623</v>
      </c>
    </row>
    <row r="3177" spans="1:4" x14ac:dyDescent="0.45">
      <c r="A3177" s="2">
        <v>43397</v>
      </c>
      <c r="B3177">
        <v>360.54055960084054</v>
      </c>
      <c r="C3177">
        <v>1096.4697164126635</v>
      </c>
      <c r="D3177">
        <v>719.02421940460795</v>
      </c>
    </row>
    <row r="3178" spans="1:4" x14ac:dyDescent="0.45">
      <c r="A3178" s="2">
        <v>43398</v>
      </c>
      <c r="B3178">
        <v>357.01969357710948</v>
      </c>
      <c r="C3178">
        <v>1091.5389340635083</v>
      </c>
      <c r="D3178">
        <v>708.15515074464554</v>
      </c>
    </row>
    <row r="3179" spans="1:4" x14ac:dyDescent="0.45">
      <c r="A3179" s="2">
        <v>43399</v>
      </c>
      <c r="B3179">
        <v>353.67337223858095</v>
      </c>
      <c r="C3179">
        <v>1095.4559182354321</v>
      </c>
      <c r="D3179">
        <v>710.40770224043786</v>
      </c>
    </row>
    <row r="3180" spans="1:4" x14ac:dyDescent="0.45">
      <c r="A3180" s="2">
        <v>43402</v>
      </c>
      <c r="B3180">
        <v>361.46088612281727</v>
      </c>
      <c r="C3180">
        <v>1111.2995059276036</v>
      </c>
      <c r="D3180">
        <v>717.53008932144064</v>
      </c>
    </row>
    <row r="3181" spans="1:4" x14ac:dyDescent="0.45">
      <c r="A3181" s="2">
        <v>43403</v>
      </c>
      <c r="B3181">
        <v>359.61141769072219</v>
      </c>
      <c r="C3181">
        <v>1110.9085569234235</v>
      </c>
      <c r="D3181">
        <v>727.04475058526475</v>
      </c>
    </row>
    <row r="3182" spans="1:4" x14ac:dyDescent="0.45">
      <c r="A3182" s="2">
        <v>43404</v>
      </c>
      <c r="B3182">
        <v>366.2476418836734</v>
      </c>
      <c r="C3182">
        <v>1141.0772031084925</v>
      </c>
      <c r="D3182">
        <v>740.07317793164998</v>
      </c>
    </row>
    <row r="3183" spans="1:4" x14ac:dyDescent="0.45">
      <c r="A3183" s="2">
        <v>43405</v>
      </c>
      <c r="B3183">
        <v>366.0307833353915</v>
      </c>
      <c r="C3183">
        <v>1154.9141295307418</v>
      </c>
      <c r="D3183">
        <v>750.44212002869313</v>
      </c>
    </row>
    <row r="3184" spans="1:4" x14ac:dyDescent="0.45">
      <c r="A3184" s="2">
        <v>43406</v>
      </c>
      <c r="B3184">
        <v>372.1151642306823</v>
      </c>
      <c r="C3184">
        <v>1164.9230375070795</v>
      </c>
      <c r="D3184">
        <v>765.28547505841323</v>
      </c>
    </row>
    <row r="3185" spans="1:4" x14ac:dyDescent="0.45">
      <c r="A3185" s="2">
        <v>43409</v>
      </c>
      <c r="B3185">
        <v>371.09257920626368</v>
      </c>
      <c r="C3185">
        <v>1173.2434022534546</v>
      </c>
      <c r="D3185">
        <v>786.48226516535908</v>
      </c>
    </row>
    <row r="3186" spans="1:4" x14ac:dyDescent="0.45">
      <c r="A3186" s="2">
        <v>43410</v>
      </c>
      <c r="B3186">
        <v>371.30414852166064</v>
      </c>
      <c r="C3186">
        <v>1167.4060417340474</v>
      </c>
      <c r="D3186">
        <v>794.5784546219304</v>
      </c>
    </row>
    <row r="3187" spans="1:4" x14ac:dyDescent="0.45">
      <c r="A3187" s="2">
        <v>43411</v>
      </c>
      <c r="B3187">
        <v>373.71603871718594</v>
      </c>
      <c r="C3187">
        <v>1182.9377416585021</v>
      </c>
      <c r="D3187">
        <v>798.17841485205747</v>
      </c>
    </row>
    <row r="3188" spans="1:4" x14ac:dyDescent="0.45">
      <c r="A3188" s="2">
        <v>43413</v>
      </c>
      <c r="B3188">
        <v>373.25058622331267</v>
      </c>
      <c r="C3188">
        <v>1183.0439130140346</v>
      </c>
      <c r="D3188">
        <v>798.6648106744625</v>
      </c>
    </row>
    <row r="3189" spans="1:4" x14ac:dyDescent="0.45">
      <c r="A3189" s="2">
        <v>43416</v>
      </c>
      <c r="B3189">
        <v>369.61864630899822</v>
      </c>
      <c r="C3189">
        <v>1165.8722127469989</v>
      </c>
      <c r="D3189">
        <v>785.40752231226281</v>
      </c>
    </row>
    <row r="3190" spans="1:4" x14ac:dyDescent="0.45">
      <c r="A3190" s="2">
        <v>43417</v>
      </c>
      <c r="B3190">
        <v>373.15538003138403</v>
      </c>
      <c r="C3190">
        <v>1178.8133548347917</v>
      </c>
      <c r="D3190">
        <v>774.09543651216109</v>
      </c>
    </row>
    <row r="3191" spans="1:4" x14ac:dyDescent="0.45">
      <c r="A3191" s="2">
        <v>43418</v>
      </c>
      <c r="B3191">
        <v>372.93675840547382</v>
      </c>
      <c r="C3191">
        <v>1186.4869965811974</v>
      </c>
      <c r="D3191">
        <v>767.24978074018577</v>
      </c>
    </row>
    <row r="3192" spans="1:4" x14ac:dyDescent="0.45">
      <c r="A3192" s="2">
        <v>43419</v>
      </c>
      <c r="B3192">
        <v>374.36132512914673</v>
      </c>
      <c r="C3192">
        <v>1199.2526914649966</v>
      </c>
      <c r="D3192">
        <v>762.6076516520717</v>
      </c>
    </row>
    <row r="3193" spans="1:4" x14ac:dyDescent="0.45">
      <c r="A3193" s="2">
        <v>43420</v>
      </c>
      <c r="B3193">
        <v>376.67095682223021</v>
      </c>
      <c r="C3193">
        <v>1202.7812987208154</v>
      </c>
      <c r="D3193">
        <v>762.86994594298733</v>
      </c>
    </row>
    <row r="3194" spans="1:4" x14ac:dyDescent="0.45">
      <c r="A3194" s="2">
        <v>43423</v>
      </c>
      <c r="B3194">
        <v>379.53419489060229</v>
      </c>
      <c r="C3194">
        <v>1209.2041747423129</v>
      </c>
      <c r="D3194">
        <v>762.29324083102597</v>
      </c>
    </row>
    <row r="3195" spans="1:4" x14ac:dyDescent="0.45">
      <c r="A3195" s="2">
        <v>43424</v>
      </c>
      <c r="B3195">
        <v>375.75415645551004</v>
      </c>
      <c r="C3195">
        <v>1193.8557171856821</v>
      </c>
      <c r="D3195">
        <v>758.32130957003403</v>
      </c>
    </row>
    <row r="3196" spans="1:4" x14ac:dyDescent="0.45">
      <c r="A3196" s="2">
        <v>43425</v>
      </c>
      <c r="B3196">
        <v>373.77422027892015</v>
      </c>
      <c r="C3196">
        <v>1199.533898219647</v>
      </c>
      <c r="D3196">
        <v>754.13023352740811</v>
      </c>
    </row>
    <row r="3197" spans="1:4" x14ac:dyDescent="0.45">
      <c r="A3197" s="2">
        <v>43426</v>
      </c>
      <c r="B3197">
        <v>371.18954847582069</v>
      </c>
      <c r="C3197">
        <v>1193.9642424942845</v>
      </c>
      <c r="D3197">
        <v>754.29160422099869</v>
      </c>
    </row>
    <row r="3198" spans="1:4" x14ac:dyDescent="0.45">
      <c r="A3198" s="2">
        <v>43430</v>
      </c>
      <c r="B3198">
        <v>374.78093760468403</v>
      </c>
      <c r="C3198">
        <v>1196.5760072215403</v>
      </c>
      <c r="D3198">
        <v>753.05141759274568</v>
      </c>
    </row>
    <row r="3199" spans="1:4" x14ac:dyDescent="0.45">
      <c r="A3199" s="2">
        <v>43431</v>
      </c>
      <c r="B3199">
        <v>376.79084610095509</v>
      </c>
      <c r="C3199">
        <v>1198.9775216471457</v>
      </c>
      <c r="D3199">
        <v>756.62723877860435</v>
      </c>
    </row>
    <row r="3200" spans="1:4" x14ac:dyDescent="0.45">
      <c r="A3200" s="2">
        <v>43432</v>
      </c>
      <c r="B3200">
        <v>378.31590824944152</v>
      </c>
      <c r="C3200">
        <v>1203.1980640107442</v>
      </c>
      <c r="D3200">
        <v>766.50191291280623</v>
      </c>
    </row>
    <row r="3201" spans="1:4" x14ac:dyDescent="0.45">
      <c r="A3201" s="2">
        <v>43433</v>
      </c>
      <c r="B3201">
        <v>382.89462085015731</v>
      </c>
      <c r="C3201">
        <v>1214.3959706162609</v>
      </c>
      <c r="D3201">
        <v>773.61034756759227</v>
      </c>
    </row>
    <row r="3202" spans="1:4" x14ac:dyDescent="0.45">
      <c r="A3202" s="2">
        <v>43434</v>
      </c>
      <c r="B3202">
        <v>383.53109187397644</v>
      </c>
      <c r="C3202">
        <v>1219.5551776383354</v>
      </c>
      <c r="D3202">
        <v>770.75370734004446</v>
      </c>
    </row>
    <row r="3203" spans="1:4" x14ac:dyDescent="0.45">
      <c r="A3203" s="2">
        <v>43437</v>
      </c>
      <c r="B3203">
        <v>383.77792274193956</v>
      </c>
      <c r="C3203">
        <v>1222.658897808865</v>
      </c>
      <c r="D3203">
        <v>766.0326593957675</v>
      </c>
    </row>
    <row r="3204" spans="1:4" x14ac:dyDescent="0.45">
      <c r="A3204" s="2">
        <v>43438</v>
      </c>
      <c r="B3204">
        <v>383.27544561787175</v>
      </c>
      <c r="C3204">
        <v>1223.7727925345021</v>
      </c>
      <c r="D3204">
        <v>763.86546352476796</v>
      </c>
    </row>
    <row r="3205" spans="1:4" x14ac:dyDescent="0.45">
      <c r="A3205" s="2">
        <v>43439</v>
      </c>
      <c r="B3205">
        <v>380.22179516564228</v>
      </c>
      <c r="C3205">
        <v>1218.7560492383982</v>
      </c>
      <c r="D3205">
        <v>750.55775025084051</v>
      </c>
    </row>
    <row r="3206" spans="1:4" x14ac:dyDescent="0.45">
      <c r="A3206" s="2">
        <v>43440</v>
      </c>
      <c r="B3206">
        <v>373.81300798674278</v>
      </c>
      <c r="C3206">
        <v>1203.1935678388581</v>
      </c>
      <c r="D3206">
        <v>735.87551998194874</v>
      </c>
    </row>
    <row r="3207" spans="1:4" x14ac:dyDescent="0.45">
      <c r="A3207" s="2">
        <v>43441</v>
      </c>
      <c r="B3207">
        <v>377.07646467674084</v>
      </c>
      <c r="C3207">
        <v>1211.9499520723546</v>
      </c>
      <c r="D3207">
        <v>728.64347247453668</v>
      </c>
    </row>
    <row r="3208" spans="1:4" x14ac:dyDescent="0.45">
      <c r="A3208" s="2">
        <v>43444</v>
      </c>
      <c r="B3208">
        <v>369.83903101253662</v>
      </c>
      <c r="C3208">
        <v>1198.3119512799713</v>
      </c>
      <c r="D3208">
        <v>712.25871387375332</v>
      </c>
    </row>
    <row r="3209" spans="1:4" x14ac:dyDescent="0.45">
      <c r="A3209" s="2">
        <v>43445</v>
      </c>
      <c r="B3209">
        <v>371.9794072533025</v>
      </c>
      <c r="C3209">
        <v>1213.4665965862428</v>
      </c>
      <c r="D3209">
        <v>718.65926862724109</v>
      </c>
    </row>
    <row r="3210" spans="1:4" x14ac:dyDescent="0.45">
      <c r="A3210" s="2">
        <v>43446</v>
      </c>
      <c r="B3210">
        <v>378.62444683439526</v>
      </c>
      <c r="C3210">
        <v>1239.3247853693033</v>
      </c>
      <c r="D3210">
        <v>737.98586602336491</v>
      </c>
    </row>
    <row r="3211" spans="1:4" x14ac:dyDescent="0.45">
      <c r="A3211" s="2">
        <v>43447</v>
      </c>
      <c r="B3211">
        <v>380.52680759533956</v>
      </c>
      <c r="C3211">
        <v>1248.9902400207343</v>
      </c>
      <c r="D3211">
        <v>754.30309375446143</v>
      </c>
    </row>
    <row r="3212" spans="1:4" x14ac:dyDescent="0.45">
      <c r="A3212" s="2">
        <v>43448</v>
      </c>
      <c r="B3212">
        <v>381.01694317600925</v>
      </c>
      <c r="C3212">
        <v>1251.0792409236371</v>
      </c>
      <c r="D3212">
        <v>760.61093434765348</v>
      </c>
    </row>
    <row r="3213" spans="1:4" x14ac:dyDescent="0.45">
      <c r="A3213" s="2">
        <v>43451</v>
      </c>
      <c r="B3213">
        <v>383.94012588374386</v>
      </c>
      <c r="C3213">
        <v>1262.3254403740762</v>
      </c>
      <c r="D3213">
        <v>760.07714501258113</v>
      </c>
    </row>
    <row r="3214" spans="1:4" x14ac:dyDescent="0.45">
      <c r="A3214" s="2">
        <v>43452</v>
      </c>
      <c r="B3214">
        <v>384.65769847846525</v>
      </c>
      <c r="C3214">
        <v>1259.3902453213232</v>
      </c>
      <c r="D3214">
        <v>770.44038568624308</v>
      </c>
    </row>
    <row r="3215" spans="1:4" x14ac:dyDescent="0.45">
      <c r="A3215" s="2">
        <v>43453</v>
      </c>
      <c r="B3215">
        <v>386.72402545884211</v>
      </c>
      <c r="C3215">
        <v>1270.0677108136827</v>
      </c>
      <c r="D3215">
        <v>769.49164775896077</v>
      </c>
    </row>
    <row r="3216" spans="1:4" x14ac:dyDescent="0.45">
      <c r="A3216" s="2">
        <v>43454</v>
      </c>
      <c r="B3216">
        <v>386.17394523881006</v>
      </c>
      <c r="C3216">
        <v>1262.9127530745454</v>
      </c>
      <c r="D3216">
        <v>766.23784934914306</v>
      </c>
    </row>
    <row r="3217" spans="1:4" x14ac:dyDescent="0.45">
      <c r="A3217" s="2">
        <v>43455</v>
      </c>
      <c r="B3217">
        <v>379.20273629648028</v>
      </c>
      <c r="C3217">
        <v>1245.6061984958553</v>
      </c>
      <c r="D3217">
        <v>764.39443154394075</v>
      </c>
    </row>
    <row r="3218" spans="1:4" x14ac:dyDescent="0.45">
      <c r="A3218" s="2">
        <v>43458</v>
      </c>
      <c r="B3218">
        <v>376.01156578924287</v>
      </c>
      <c r="C3218">
        <v>1236.62082263252</v>
      </c>
      <c r="D3218">
        <v>752.96001270050454</v>
      </c>
    </row>
    <row r="3219" spans="1:4" x14ac:dyDescent="0.45">
      <c r="A3219" s="2">
        <v>43460</v>
      </c>
      <c r="B3219">
        <v>378.35116980200758</v>
      </c>
      <c r="C3219">
        <v>1239.4185255173513</v>
      </c>
      <c r="D3219">
        <v>747.46265886927995</v>
      </c>
    </row>
    <row r="3220" spans="1:4" x14ac:dyDescent="0.45">
      <c r="A3220" s="2">
        <v>43461</v>
      </c>
      <c r="B3220">
        <v>380.11248435268726</v>
      </c>
      <c r="C3220">
        <v>1246.10913495</v>
      </c>
      <c r="D3220">
        <v>749.46959922220458</v>
      </c>
    </row>
    <row r="3221" spans="1:4" x14ac:dyDescent="0.45">
      <c r="A3221" s="2">
        <v>43462</v>
      </c>
      <c r="B3221">
        <v>382.93693471323661</v>
      </c>
      <c r="C3221">
        <v>1252.5556941395441</v>
      </c>
      <c r="D3221">
        <v>751.20841268260767</v>
      </c>
    </row>
    <row r="3222" spans="1:4" x14ac:dyDescent="0.45">
      <c r="A3222" s="2">
        <v>43465</v>
      </c>
      <c r="B3222">
        <v>383.03037782753694</v>
      </c>
      <c r="C3222">
        <v>1256.5955614400032</v>
      </c>
      <c r="D3222">
        <v>752.85231026672511</v>
      </c>
    </row>
    <row r="3223" spans="1:4" x14ac:dyDescent="0.45">
      <c r="A3223" s="2">
        <v>43466</v>
      </c>
      <c r="B3223">
        <v>384.70706465205785</v>
      </c>
      <c r="C3223">
        <v>1256.571457344548</v>
      </c>
      <c r="D3223">
        <v>756.61876769964556</v>
      </c>
    </row>
    <row r="3224" spans="1:4" x14ac:dyDescent="0.45">
      <c r="A3224" s="2">
        <v>43467</v>
      </c>
      <c r="B3224">
        <v>380.56030607027748</v>
      </c>
      <c r="C3224">
        <v>1252.0967932276167</v>
      </c>
      <c r="D3224">
        <v>751.6116941398152</v>
      </c>
    </row>
    <row r="3225" spans="1:4" x14ac:dyDescent="0.45">
      <c r="A3225" s="2">
        <v>43468</v>
      </c>
      <c r="B3225">
        <v>376.32010437419677</v>
      </c>
      <c r="C3225">
        <v>1242.130936495332</v>
      </c>
      <c r="D3225">
        <v>749.31348774453431</v>
      </c>
    </row>
    <row r="3226" spans="1:4" x14ac:dyDescent="0.45">
      <c r="A3226" s="2">
        <v>43469</v>
      </c>
      <c r="B3226">
        <v>378.26301592059218</v>
      </c>
      <c r="C3226">
        <v>1247.873792526045</v>
      </c>
      <c r="D3226">
        <v>748.73502347443718</v>
      </c>
    </row>
    <row r="3227" spans="1:4" x14ac:dyDescent="0.45">
      <c r="A3227" s="2">
        <v>43472</v>
      </c>
      <c r="B3227">
        <v>379.83039193215791</v>
      </c>
      <c r="C3227">
        <v>1244.620014776064</v>
      </c>
      <c r="D3227">
        <v>758.02069771670062</v>
      </c>
    </row>
    <row r="3228" spans="1:4" x14ac:dyDescent="0.45">
      <c r="A3228" s="2">
        <v>43473</v>
      </c>
      <c r="B3228">
        <v>380.90058005254082</v>
      </c>
      <c r="C3228">
        <v>1244.9648018824626</v>
      </c>
      <c r="D3228">
        <v>756.43819013495636</v>
      </c>
    </row>
    <row r="3229" spans="1:4" x14ac:dyDescent="0.45">
      <c r="A3229" s="2">
        <v>43474</v>
      </c>
      <c r="B3229">
        <v>382.76944233854726</v>
      </c>
      <c r="C3229">
        <v>1240.3150276899344</v>
      </c>
      <c r="D3229">
        <v>757.01876363350277</v>
      </c>
    </row>
    <row r="3230" spans="1:4" x14ac:dyDescent="0.45">
      <c r="A3230" s="2">
        <v>43475</v>
      </c>
      <c r="B3230">
        <v>381.58641724995266</v>
      </c>
      <c r="C3230">
        <v>1246.7440683106265</v>
      </c>
      <c r="D3230">
        <v>755.53791423443204</v>
      </c>
    </row>
    <row r="3231" spans="1:4" x14ac:dyDescent="0.45">
      <c r="A3231" s="2">
        <v>43476</v>
      </c>
      <c r="B3231">
        <v>380.6466968740645</v>
      </c>
      <c r="C3231">
        <v>1247.2778990800336</v>
      </c>
      <c r="D3231">
        <v>748.20382888269626</v>
      </c>
    </row>
    <row r="3232" spans="1:4" x14ac:dyDescent="0.45">
      <c r="A3232" s="2">
        <v>43479</v>
      </c>
      <c r="B3232">
        <v>378.62444683439526</v>
      </c>
      <c r="C3232">
        <v>1237.0683226316969</v>
      </c>
      <c r="D3232">
        <v>739.96791000662267</v>
      </c>
    </row>
    <row r="3233" spans="1:4" x14ac:dyDescent="0.45">
      <c r="A3233" s="2">
        <v>43480</v>
      </c>
      <c r="B3233">
        <v>383.88547047726621</v>
      </c>
      <c r="C3233">
        <v>1247.4931219077973</v>
      </c>
      <c r="D3233">
        <v>743.69130162658973</v>
      </c>
    </row>
    <row r="3234" spans="1:4" x14ac:dyDescent="0.45">
      <c r="A3234" s="2">
        <v>43481</v>
      </c>
      <c r="B3234">
        <v>384.00888591124777</v>
      </c>
      <c r="C3234">
        <v>1253.4846118245703</v>
      </c>
      <c r="D3234">
        <v>743.36822234690987</v>
      </c>
    </row>
    <row r="3235" spans="1:4" x14ac:dyDescent="0.45">
      <c r="A3235" s="2">
        <v>43482</v>
      </c>
      <c r="B3235">
        <v>384.53428304448363</v>
      </c>
      <c r="C3235">
        <v>1250.5892678637188</v>
      </c>
      <c r="D3235">
        <v>739.41209963040615</v>
      </c>
    </row>
    <row r="3236" spans="1:4" x14ac:dyDescent="0.45">
      <c r="A3236" s="2">
        <v>43483</v>
      </c>
      <c r="B3236">
        <v>384.59599076147435</v>
      </c>
      <c r="C3236">
        <v>1248.9269337777298</v>
      </c>
      <c r="D3236">
        <v>730.44347906463474</v>
      </c>
    </row>
    <row r="3237" spans="1:4" x14ac:dyDescent="0.45">
      <c r="A3237" s="2">
        <v>43486</v>
      </c>
      <c r="B3237">
        <v>386.53184999735652</v>
      </c>
      <c r="C3237">
        <v>1252.4325902139733</v>
      </c>
      <c r="D3237">
        <v>731.7306823264106</v>
      </c>
    </row>
    <row r="3238" spans="1:4" x14ac:dyDescent="0.45">
      <c r="A3238" s="2">
        <v>43487</v>
      </c>
      <c r="B3238">
        <v>385.1531232920197</v>
      </c>
      <c r="C3238">
        <v>1251.4337089693247</v>
      </c>
      <c r="D3238">
        <v>724.25288545544311</v>
      </c>
    </row>
    <row r="3239" spans="1:4" x14ac:dyDescent="0.45">
      <c r="A3239" s="2">
        <v>43488</v>
      </c>
      <c r="B3239">
        <v>381.93550662035761</v>
      </c>
      <c r="C3239">
        <v>1248.0004168296932</v>
      </c>
      <c r="D3239">
        <v>717.09249569020506</v>
      </c>
    </row>
    <row r="3240" spans="1:4" x14ac:dyDescent="0.45">
      <c r="A3240" s="2">
        <v>43489</v>
      </c>
      <c r="B3240">
        <v>382.5807930323183</v>
      </c>
      <c r="C3240">
        <v>1244.3057434979046</v>
      </c>
      <c r="D3240">
        <v>712.09286263229581</v>
      </c>
    </row>
    <row r="3241" spans="1:4" x14ac:dyDescent="0.45">
      <c r="A3241" s="2">
        <v>43490</v>
      </c>
      <c r="B3241">
        <v>380.13893051711176</v>
      </c>
      <c r="C3241">
        <v>1206.4194313159601</v>
      </c>
      <c r="D3241">
        <v>708.87524458151233</v>
      </c>
    </row>
    <row r="3242" spans="1:4" x14ac:dyDescent="0.45">
      <c r="A3242" s="2">
        <v>43493</v>
      </c>
      <c r="B3242">
        <v>375.94280576173878</v>
      </c>
      <c r="C3242">
        <v>1202.2284697397054</v>
      </c>
      <c r="D3242">
        <v>687.92991154328342</v>
      </c>
    </row>
    <row r="3243" spans="1:4" x14ac:dyDescent="0.45">
      <c r="A3243" s="2">
        <v>43494</v>
      </c>
      <c r="B3243">
        <v>375.61311024524525</v>
      </c>
      <c r="C3243">
        <v>1201.9040362585347</v>
      </c>
      <c r="D3243">
        <v>683.04011123598764</v>
      </c>
    </row>
    <row r="3244" spans="1:4" x14ac:dyDescent="0.45">
      <c r="A3244" s="2">
        <v>43495</v>
      </c>
      <c r="B3244">
        <v>375.59900562421876</v>
      </c>
      <c r="C3244">
        <v>1207.4132658375495</v>
      </c>
      <c r="D3244">
        <v>683.49909510174086</v>
      </c>
    </row>
    <row r="3245" spans="1:4" x14ac:dyDescent="0.45">
      <c r="A3245" s="2">
        <v>43496</v>
      </c>
      <c r="B3245">
        <v>381.9161127664463</v>
      </c>
      <c r="C3245">
        <v>1222.6458349203815</v>
      </c>
      <c r="D3245">
        <v>689.74897065801588</v>
      </c>
    </row>
    <row r="3246" spans="1:4" x14ac:dyDescent="0.45">
      <c r="A3246" s="2">
        <v>43497</v>
      </c>
      <c r="B3246">
        <v>384.1270121123444</v>
      </c>
      <c r="C3246">
        <v>1212.6377849717351</v>
      </c>
      <c r="D3246">
        <v>687.49802867153619</v>
      </c>
    </row>
    <row r="3247" spans="1:4" x14ac:dyDescent="0.45">
      <c r="A3247" s="2">
        <v>43500</v>
      </c>
      <c r="B3247">
        <v>384.78287699007495</v>
      </c>
      <c r="C3247">
        <v>1204.8585251104814</v>
      </c>
      <c r="D3247">
        <v>674.33482544529556</v>
      </c>
    </row>
    <row r="3248" spans="1:4" x14ac:dyDescent="0.45">
      <c r="A3248" s="2">
        <v>43501</v>
      </c>
      <c r="B3248">
        <v>385.56215730178712</v>
      </c>
      <c r="C3248">
        <v>1204.0090057481016</v>
      </c>
      <c r="D3248">
        <v>664.42534182230963</v>
      </c>
    </row>
    <row r="3249" spans="1:4" x14ac:dyDescent="0.45">
      <c r="A3249" s="2">
        <v>43502</v>
      </c>
      <c r="B3249">
        <v>390.07916218551219</v>
      </c>
      <c r="C3249">
        <v>1207.4229574337651</v>
      </c>
      <c r="D3249">
        <v>656.75821259161296</v>
      </c>
    </row>
    <row r="3250" spans="1:4" x14ac:dyDescent="0.45">
      <c r="A3250" s="2">
        <v>43503</v>
      </c>
      <c r="B3250">
        <v>390.32422997584695</v>
      </c>
      <c r="C3250">
        <v>1221.0558867093459</v>
      </c>
      <c r="D3250">
        <v>660.46297086345339</v>
      </c>
    </row>
    <row r="3251" spans="1:4" x14ac:dyDescent="0.45">
      <c r="A3251" s="2">
        <v>43504</v>
      </c>
      <c r="B3251">
        <v>385.88832666302409</v>
      </c>
      <c r="C3251">
        <v>1203.5912249386786</v>
      </c>
      <c r="D3251">
        <v>663.19150458044339</v>
      </c>
    </row>
    <row r="3252" spans="1:4" x14ac:dyDescent="0.45">
      <c r="A3252" s="2">
        <v>43507</v>
      </c>
      <c r="B3252">
        <v>383.95599358239849</v>
      </c>
      <c r="C3252">
        <v>1187.9151608814025</v>
      </c>
      <c r="D3252">
        <v>649.47743121062069</v>
      </c>
    </row>
    <row r="3253" spans="1:4" x14ac:dyDescent="0.45">
      <c r="A3253" s="2">
        <v>43508</v>
      </c>
      <c r="B3253">
        <v>381.93198046510093</v>
      </c>
      <c r="C3253">
        <v>1182.6049204599447</v>
      </c>
      <c r="D3253">
        <v>640.57111297729136</v>
      </c>
    </row>
    <row r="3254" spans="1:4" x14ac:dyDescent="0.45">
      <c r="A3254" s="2">
        <v>43509</v>
      </c>
      <c r="B3254">
        <v>380.60085685572841</v>
      </c>
      <c r="C3254">
        <v>1175.4560934571625</v>
      </c>
      <c r="D3254">
        <v>633.58274269161564</v>
      </c>
    </row>
    <row r="3255" spans="1:4" x14ac:dyDescent="0.45">
      <c r="A3255" s="2">
        <v>43510</v>
      </c>
      <c r="B3255">
        <v>378.92240695357918</v>
      </c>
      <c r="C3255">
        <v>1182.3797358042614</v>
      </c>
      <c r="D3255">
        <v>626.3659825230734</v>
      </c>
    </row>
    <row r="3256" spans="1:4" x14ac:dyDescent="0.45">
      <c r="A3256" s="2">
        <v>43511</v>
      </c>
      <c r="B3256">
        <v>378.15899434052182</v>
      </c>
      <c r="C3256">
        <v>1167.066439249091</v>
      </c>
      <c r="D3256">
        <v>625.29999994058426</v>
      </c>
    </row>
    <row r="3257" spans="1:4" x14ac:dyDescent="0.45">
      <c r="A3257" s="2">
        <v>43514</v>
      </c>
      <c r="B3257">
        <v>375.21641777887584</v>
      </c>
      <c r="C3257">
        <v>1169.3452750523797</v>
      </c>
      <c r="D3257">
        <v>621.50583557017478</v>
      </c>
    </row>
    <row r="3258" spans="1:4" x14ac:dyDescent="0.45">
      <c r="A3258" s="2">
        <v>43515</v>
      </c>
      <c r="B3258">
        <v>373.92584495495441</v>
      </c>
      <c r="C3258">
        <v>1176.4709632665213</v>
      </c>
      <c r="D3258">
        <v>619.7475864873204</v>
      </c>
    </row>
    <row r="3259" spans="1:4" x14ac:dyDescent="0.45">
      <c r="A3259" s="2">
        <v>43516</v>
      </c>
      <c r="B3259">
        <v>378.54863449637793</v>
      </c>
      <c r="C3259">
        <v>1182.9139704862932</v>
      </c>
      <c r="D3259">
        <v>623.55353132190032</v>
      </c>
    </row>
    <row r="3260" spans="1:4" x14ac:dyDescent="0.45">
      <c r="A3260" s="2">
        <v>43517</v>
      </c>
      <c r="B3260">
        <v>380.46686295597698</v>
      </c>
      <c r="C3260">
        <v>1192.0205861010918</v>
      </c>
      <c r="D3260">
        <v>629.9736652332449</v>
      </c>
    </row>
    <row r="3261" spans="1:4" x14ac:dyDescent="0.45">
      <c r="A3261" s="2">
        <v>43518</v>
      </c>
      <c r="B3261">
        <v>380.53033375059607</v>
      </c>
      <c r="C3261">
        <v>1194.5326564007253</v>
      </c>
      <c r="D3261">
        <v>639.53564468976981</v>
      </c>
    </row>
    <row r="3262" spans="1:4" x14ac:dyDescent="0.45">
      <c r="A3262" s="2">
        <v>43521</v>
      </c>
      <c r="B3262">
        <v>383.64921807507289</v>
      </c>
      <c r="C3262">
        <v>1203.5537386177004</v>
      </c>
      <c r="D3262">
        <v>642.8840445388488</v>
      </c>
    </row>
    <row r="3263" spans="1:4" x14ac:dyDescent="0.45">
      <c r="A3263" s="2">
        <v>43522</v>
      </c>
      <c r="B3263">
        <v>382.06950052010887</v>
      </c>
      <c r="C3263">
        <v>1204.1090581811343</v>
      </c>
      <c r="D3263">
        <v>653.36741588189409</v>
      </c>
    </row>
    <row r="3264" spans="1:4" x14ac:dyDescent="0.45">
      <c r="A3264" s="2">
        <v>43523</v>
      </c>
      <c r="B3264">
        <v>381.05925703908844</v>
      </c>
      <c r="C3264">
        <v>1208.1261043312938</v>
      </c>
      <c r="D3264">
        <v>654.80231730615412</v>
      </c>
    </row>
    <row r="3265" spans="1:4" x14ac:dyDescent="0.45">
      <c r="A3265" s="2">
        <v>43524</v>
      </c>
      <c r="B3265">
        <v>380.56030607027731</v>
      </c>
      <c r="C3265">
        <v>1210.4526671870885</v>
      </c>
      <c r="D3265">
        <v>671.69453680874642</v>
      </c>
    </row>
    <row r="3266" spans="1:4" x14ac:dyDescent="0.45">
      <c r="A3266" s="2">
        <v>43525</v>
      </c>
      <c r="B3266">
        <v>383.06387630247468</v>
      </c>
      <c r="C3266">
        <v>1223.873564745156</v>
      </c>
      <c r="D3266">
        <v>694.24673595119896</v>
      </c>
    </row>
    <row r="3267" spans="1:4" x14ac:dyDescent="0.45">
      <c r="A3267" s="2">
        <v>43529</v>
      </c>
      <c r="B3267">
        <v>387.43454574305014</v>
      </c>
      <c r="C3267">
        <v>1239.0510915420386</v>
      </c>
      <c r="D3267">
        <v>715.52043921373183</v>
      </c>
    </row>
    <row r="3268" spans="1:4" x14ac:dyDescent="0.45">
      <c r="A3268" s="2">
        <v>43530</v>
      </c>
      <c r="B3268">
        <v>389.74594051376187</v>
      </c>
      <c r="C3268">
        <v>1241.5596838365514</v>
      </c>
      <c r="D3268">
        <v>718.1251660057369</v>
      </c>
    </row>
    <row r="3269" spans="1:4" x14ac:dyDescent="0.45">
      <c r="A3269" s="2">
        <v>43531</v>
      </c>
      <c r="B3269">
        <v>389.92930058710596</v>
      </c>
      <c r="C3269">
        <v>1241.1437207778897</v>
      </c>
      <c r="D3269">
        <v>713.20054211429078</v>
      </c>
    </row>
    <row r="3270" spans="1:4" x14ac:dyDescent="0.45">
      <c r="A3270" s="2">
        <v>43532</v>
      </c>
      <c r="B3270">
        <v>389.12533718859748</v>
      </c>
      <c r="C3270">
        <v>1248.382290959466</v>
      </c>
      <c r="D3270">
        <v>717.3651920585819</v>
      </c>
    </row>
    <row r="3271" spans="1:4" x14ac:dyDescent="0.45">
      <c r="A3271" s="2">
        <v>43535</v>
      </c>
      <c r="B3271">
        <v>393.80278213649854</v>
      </c>
      <c r="C3271">
        <v>1258.0716284955861</v>
      </c>
      <c r="D3271">
        <v>732.71320107248448</v>
      </c>
    </row>
    <row r="3272" spans="1:4" x14ac:dyDescent="0.45">
      <c r="A3272" s="2">
        <v>43536</v>
      </c>
      <c r="B3272">
        <v>398.49785786068276</v>
      </c>
      <c r="C3272">
        <v>1267.3071013850686</v>
      </c>
      <c r="D3272">
        <v>749.40758102163261</v>
      </c>
    </row>
    <row r="3273" spans="1:4" x14ac:dyDescent="0.45">
      <c r="A3273" s="2">
        <v>43537</v>
      </c>
      <c r="B3273">
        <v>399.92595073961223</v>
      </c>
      <c r="C3273">
        <v>1271.3819368390332</v>
      </c>
      <c r="D3273">
        <v>746.7045084282754</v>
      </c>
    </row>
    <row r="3274" spans="1:4" x14ac:dyDescent="0.45">
      <c r="A3274" s="2">
        <v>43538</v>
      </c>
      <c r="B3274">
        <v>399.98060614608977</v>
      </c>
      <c r="C3274">
        <v>1279.7143092206131</v>
      </c>
      <c r="D3274">
        <v>747.6028632317898</v>
      </c>
    </row>
    <row r="3275" spans="1:4" x14ac:dyDescent="0.45">
      <c r="A3275" s="2">
        <v>43539</v>
      </c>
      <c r="B3275">
        <v>402.92847194062068</v>
      </c>
      <c r="C3275">
        <v>1273.1187233957733</v>
      </c>
      <c r="D3275">
        <v>746.23198655700605</v>
      </c>
    </row>
    <row r="3276" spans="1:4" x14ac:dyDescent="0.45">
      <c r="A3276" s="2">
        <v>43542</v>
      </c>
      <c r="B3276">
        <v>404.17496782383438</v>
      </c>
      <c r="C3276">
        <v>1279.3104131299012</v>
      </c>
      <c r="D3276">
        <v>745.90056882864224</v>
      </c>
    </row>
    <row r="3277" spans="1:4" x14ac:dyDescent="0.45">
      <c r="A3277" s="2">
        <v>43543</v>
      </c>
      <c r="B3277">
        <v>406.65032881397877</v>
      </c>
      <c r="C3277">
        <v>1286.449041393262</v>
      </c>
      <c r="D3277">
        <v>744.45002521139293</v>
      </c>
    </row>
    <row r="3278" spans="1:4" x14ac:dyDescent="0.45">
      <c r="A3278" s="2">
        <v>43544</v>
      </c>
      <c r="B3278">
        <v>406.25011019235285</v>
      </c>
      <c r="C3278">
        <v>1283.1750163546135</v>
      </c>
      <c r="D3278">
        <v>740.49343669662323</v>
      </c>
    </row>
    <row r="3279" spans="1:4" x14ac:dyDescent="0.45">
      <c r="A3279" s="2">
        <v>43546</v>
      </c>
      <c r="B3279">
        <v>403.98808159523372</v>
      </c>
      <c r="C3279">
        <v>1275.4950795847919</v>
      </c>
      <c r="D3279">
        <v>738.52391958041471</v>
      </c>
    </row>
    <row r="3280" spans="1:4" x14ac:dyDescent="0.45">
      <c r="A3280" s="2">
        <v>43549</v>
      </c>
      <c r="B3280">
        <v>400.36848322431746</v>
      </c>
      <c r="C3280">
        <v>1263.0478800301178</v>
      </c>
      <c r="D3280">
        <v>732.55622952204146</v>
      </c>
    </row>
    <row r="3281" spans="1:4" x14ac:dyDescent="0.45">
      <c r="A3281" s="2">
        <v>43550</v>
      </c>
      <c r="B3281">
        <v>404.91722350535207</v>
      </c>
      <c r="C3281">
        <v>1267.1560440384428</v>
      </c>
      <c r="D3281">
        <v>743.80336186031388</v>
      </c>
    </row>
    <row r="3282" spans="1:4" x14ac:dyDescent="0.45">
      <c r="A3282" s="2">
        <v>43551</v>
      </c>
      <c r="B3282">
        <v>403.57023219732474</v>
      </c>
      <c r="C3282">
        <v>1268.6988601696082</v>
      </c>
      <c r="D3282">
        <v>762.07899669743392</v>
      </c>
    </row>
    <row r="3283" spans="1:4" x14ac:dyDescent="0.45">
      <c r="A3283" s="2">
        <v>43552</v>
      </c>
      <c r="B3283">
        <v>407.97616319046642</v>
      </c>
      <c r="C3283">
        <v>1281.9561839558949</v>
      </c>
      <c r="D3283">
        <v>774.59567831491177</v>
      </c>
    </row>
    <row r="3284" spans="1:4" x14ac:dyDescent="0.45">
      <c r="A3284" s="2">
        <v>43553</v>
      </c>
      <c r="B3284">
        <v>409.87676087378242</v>
      </c>
      <c r="C3284">
        <v>1299.6412656767463</v>
      </c>
      <c r="D3284">
        <v>792.90518461550641</v>
      </c>
    </row>
    <row r="3285" spans="1:4" x14ac:dyDescent="0.45">
      <c r="A3285" s="2">
        <v>43556</v>
      </c>
      <c r="B3285">
        <v>411.47234612740112</v>
      </c>
      <c r="C3285">
        <v>1301.2696775919692</v>
      </c>
      <c r="D3285">
        <v>806.38342645145917</v>
      </c>
    </row>
    <row r="3286" spans="1:4" x14ac:dyDescent="0.45">
      <c r="A3286" s="2">
        <v>43557</v>
      </c>
      <c r="B3286">
        <v>413.02561751794047</v>
      </c>
      <c r="C3286">
        <v>1307.3802717678902</v>
      </c>
      <c r="D3286">
        <v>805.89126689089846</v>
      </c>
    </row>
    <row r="3287" spans="1:4" x14ac:dyDescent="0.45">
      <c r="A3287" s="2">
        <v>43558</v>
      </c>
      <c r="B3287">
        <v>410.58375500273394</v>
      </c>
      <c r="C3287">
        <v>1292.7475343907051</v>
      </c>
      <c r="D3287">
        <v>798.35009297984107</v>
      </c>
    </row>
    <row r="3288" spans="1:4" x14ac:dyDescent="0.45">
      <c r="A3288" s="2">
        <v>43559</v>
      </c>
      <c r="B3288">
        <v>408.96348666231887</v>
      </c>
      <c r="C3288">
        <v>1299.7734057622768</v>
      </c>
      <c r="D3288">
        <v>790.4709282768307</v>
      </c>
    </row>
    <row r="3289" spans="1:4" x14ac:dyDescent="0.45">
      <c r="A3289" s="2">
        <v>43560</v>
      </c>
      <c r="B3289">
        <v>411.35950915918949</v>
      </c>
      <c r="C3289">
        <v>1310.0644407414668</v>
      </c>
      <c r="D3289">
        <v>803.88947410134983</v>
      </c>
    </row>
    <row r="3290" spans="1:4" x14ac:dyDescent="0.45">
      <c r="A3290" s="2">
        <v>43563</v>
      </c>
      <c r="B3290">
        <v>409.19268675399894</v>
      </c>
      <c r="C3290">
        <v>1306.5177787691132</v>
      </c>
      <c r="D3290">
        <v>804.3738829847531</v>
      </c>
    </row>
    <row r="3291" spans="1:4" x14ac:dyDescent="0.45">
      <c r="A3291" s="2">
        <v>43564</v>
      </c>
      <c r="B3291">
        <v>411.57107847458644</v>
      </c>
      <c r="C3291">
        <v>1303.8482339133434</v>
      </c>
      <c r="D3291">
        <v>805.93920899055865</v>
      </c>
    </row>
    <row r="3292" spans="1:4" x14ac:dyDescent="0.45">
      <c r="A3292" s="2">
        <v>43565</v>
      </c>
      <c r="B3292">
        <v>408.48040339216249</v>
      </c>
      <c r="C3292">
        <v>1296.1955819753757</v>
      </c>
      <c r="D3292">
        <v>809.38820870384313</v>
      </c>
    </row>
    <row r="3293" spans="1:4" x14ac:dyDescent="0.45">
      <c r="A3293" s="2">
        <v>43566</v>
      </c>
      <c r="B3293">
        <v>408.91764664398289</v>
      </c>
      <c r="C3293">
        <v>1305.5591094063143</v>
      </c>
      <c r="D3293">
        <v>809.21163074895583</v>
      </c>
    </row>
    <row r="3294" spans="1:4" x14ac:dyDescent="0.45">
      <c r="A3294" s="2">
        <v>43567</v>
      </c>
      <c r="B3294">
        <v>410.56612422645082</v>
      </c>
      <c r="C3294">
        <v>1315.3995260355166</v>
      </c>
      <c r="D3294">
        <v>815.95808380591814</v>
      </c>
    </row>
    <row r="3295" spans="1:4" x14ac:dyDescent="0.45">
      <c r="A3295" s="2">
        <v>43570</v>
      </c>
      <c r="B3295">
        <v>412.21989104180363</v>
      </c>
      <c r="C3295">
        <v>1320.3221528706281</v>
      </c>
      <c r="D3295">
        <v>823.33192397801679</v>
      </c>
    </row>
    <row r="3296" spans="1:4" x14ac:dyDescent="0.45">
      <c r="A3296" s="2">
        <v>43571</v>
      </c>
      <c r="B3296">
        <v>415.63320933020788</v>
      </c>
      <c r="C3296">
        <v>1321.5869172751804</v>
      </c>
      <c r="D3296">
        <v>827.68794340578586</v>
      </c>
    </row>
    <row r="3297" spans="1:4" x14ac:dyDescent="0.45">
      <c r="A3297" s="2">
        <v>43573</v>
      </c>
      <c r="B3297">
        <v>414.42197499956029</v>
      </c>
      <c r="C3297">
        <v>1319.3697305994667</v>
      </c>
      <c r="D3297">
        <v>823.97280070463808</v>
      </c>
    </row>
    <row r="3298" spans="1:4" x14ac:dyDescent="0.45">
      <c r="A3298" s="2">
        <v>43577</v>
      </c>
      <c r="B3298">
        <v>408.83830815070894</v>
      </c>
      <c r="C3298">
        <v>1311.989212517705</v>
      </c>
      <c r="D3298">
        <v>813.27482551081209</v>
      </c>
    </row>
    <row r="3299" spans="1:4" x14ac:dyDescent="0.45">
      <c r="A3299" s="2">
        <v>43578</v>
      </c>
      <c r="B3299">
        <v>408.18596942823501</v>
      </c>
      <c r="C3299">
        <v>1314.1739952224111</v>
      </c>
      <c r="D3299">
        <v>800.55256139063931</v>
      </c>
    </row>
    <row r="3300" spans="1:4" x14ac:dyDescent="0.45">
      <c r="A3300" s="2">
        <v>43579</v>
      </c>
      <c r="B3300">
        <v>413.48225462367213</v>
      </c>
      <c r="C3300">
        <v>1322.7085676047593</v>
      </c>
      <c r="D3300">
        <v>804.37119906193993</v>
      </c>
    </row>
    <row r="3301" spans="1:4" x14ac:dyDescent="0.45">
      <c r="A3301" s="2">
        <v>43580</v>
      </c>
      <c r="B3301">
        <v>410.50794266471655</v>
      </c>
      <c r="C3301">
        <v>1325.1034360960068</v>
      </c>
      <c r="D3301">
        <v>807.07053081904667</v>
      </c>
    </row>
    <row r="3302" spans="1:4" x14ac:dyDescent="0.45">
      <c r="A3302" s="2">
        <v>43581</v>
      </c>
      <c r="B3302">
        <v>414.4872088718077</v>
      </c>
      <c r="C3302">
        <v>1327.2524647470498</v>
      </c>
      <c r="D3302">
        <v>812.54101873343848</v>
      </c>
    </row>
    <row r="3303" spans="1:4" x14ac:dyDescent="0.45">
      <c r="A3303" s="2">
        <v>43585</v>
      </c>
      <c r="B3303">
        <v>414.25800878012762</v>
      </c>
      <c r="C3303">
        <v>1322.9059854922325</v>
      </c>
      <c r="D3303">
        <v>789.47841613913181</v>
      </c>
    </row>
    <row r="3304" spans="1:4" x14ac:dyDescent="0.45">
      <c r="A3304" s="2">
        <v>43587</v>
      </c>
      <c r="B3304">
        <v>413.43288845007947</v>
      </c>
      <c r="C3304">
        <v>1312.5708905808117</v>
      </c>
      <c r="D3304">
        <v>787.7122393355852</v>
      </c>
    </row>
    <row r="3305" spans="1:4" x14ac:dyDescent="0.45">
      <c r="A3305" s="2">
        <v>43588</v>
      </c>
      <c r="B3305">
        <v>412.99211904300245</v>
      </c>
      <c r="C3305">
        <v>1304.7485875636928</v>
      </c>
      <c r="D3305">
        <v>782.87102398389823</v>
      </c>
    </row>
    <row r="3306" spans="1:4" x14ac:dyDescent="0.45">
      <c r="A3306" s="2">
        <v>43591</v>
      </c>
      <c r="B3306">
        <v>408.97230205046026</v>
      </c>
      <c r="C3306">
        <v>1289.291035299962</v>
      </c>
      <c r="D3306">
        <v>782.21410351478266</v>
      </c>
    </row>
    <row r="3307" spans="1:4" x14ac:dyDescent="0.45">
      <c r="A3307" s="2">
        <v>43592</v>
      </c>
      <c r="B3307">
        <v>405.43380525044614</v>
      </c>
      <c r="C3307">
        <v>1288.0657103512608</v>
      </c>
      <c r="D3307">
        <v>782.08051743569331</v>
      </c>
    </row>
    <row r="3308" spans="1:4" x14ac:dyDescent="0.45">
      <c r="A3308" s="2">
        <v>43593</v>
      </c>
      <c r="B3308">
        <v>400.55184329766138</v>
      </c>
      <c r="C3308">
        <v>1268.0861077628106</v>
      </c>
      <c r="D3308">
        <v>775.05474182818966</v>
      </c>
    </row>
    <row r="3309" spans="1:4" x14ac:dyDescent="0.45">
      <c r="A3309" s="2">
        <v>43594</v>
      </c>
      <c r="B3309">
        <v>398.51901479222221</v>
      </c>
      <c r="C3309">
        <v>1249.100785014298</v>
      </c>
      <c r="D3309">
        <v>773.42931175294802</v>
      </c>
    </row>
    <row r="3310" spans="1:4" x14ac:dyDescent="0.45">
      <c r="A3310" s="2">
        <v>43595</v>
      </c>
      <c r="B3310">
        <v>397.71152523845717</v>
      </c>
      <c r="C3310">
        <v>1253.9130511124051</v>
      </c>
      <c r="D3310">
        <v>772.17001019329621</v>
      </c>
    </row>
    <row r="3311" spans="1:4" x14ac:dyDescent="0.45">
      <c r="A3311" s="2">
        <v>43598</v>
      </c>
      <c r="B3311">
        <v>393.10284031806015</v>
      </c>
      <c r="C3311">
        <v>1230.8936261682743</v>
      </c>
      <c r="D3311">
        <v>755.57773955192806</v>
      </c>
    </row>
    <row r="3312" spans="1:4" x14ac:dyDescent="0.45">
      <c r="A3312" s="2">
        <v>43599</v>
      </c>
      <c r="B3312">
        <v>395.70690597507098</v>
      </c>
      <c r="C3312">
        <v>1236.3676726017268</v>
      </c>
      <c r="D3312">
        <v>761.61840632751796</v>
      </c>
    </row>
    <row r="3313" spans="1:4" x14ac:dyDescent="0.45">
      <c r="A3313" s="2">
        <v>43600</v>
      </c>
      <c r="B3313">
        <v>393.41314198064231</v>
      </c>
      <c r="C3313">
        <v>1231.4243046505765</v>
      </c>
      <c r="D3313">
        <v>751.72488864258582</v>
      </c>
    </row>
    <row r="3314" spans="1:4" x14ac:dyDescent="0.45">
      <c r="A3314" s="2">
        <v>43601</v>
      </c>
      <c r="B3314">
        <v>396.94282339251492</v>
      </c>
      <c r="C3314">
        <v>1238.8940255829286</v>
      </c>
      <c r="D3314">
        <v>752.70995631000733</v>
      </c>
    </row>
    <row r="3315" spans="1:4" x14ac:dyDescent="0.45">
      <c r="A3315" s="2">
        <v>43602</v>
      </c>
      <c r="B3315">
        <v>402.23381935506717</v>
      </c>
      <c r="C3315">
        <v>1244.6440973959022</v>
      </c>
      <c r="D3315">
        <v>754.34311632340041</v>
      </c>
    </row>
    <row r="3316" spans="1:4" x14ac:dyDescent="0.45">
      <c r="A3316" s="2">
        <v>43605</v>
      </c>
      <c r="B3316">
        <v>417.08245914067703</v>
      </c>
      <c r="C3316">
        <v>1287.6034583681833</v>
      </c>
      <c r="D3316">
        <v>777.02331957064166</v>
      </c>
    </row>
    <row r="3317" spans="1:4" x14ac:dyDescent="0.45">
      <c r="A3317" s="2">
        <v>43606</v>
      </c>
      <c r="B3317">
        <v>412.88104515241912</v>
      </c>
      <c r="C3317">
        <v>1276.1158720735391</v>
      </c>
      <c r="D3317">
        <v>770.84325773390572</v>
      </c>
    </row>
    <row r="3318" spans="1:4" x14ac:dyDescent="0.45">
      <c r="A3318" s="2">
        <v>43607</v>
      </c>
      <c r="B3318">
        <v>413.89657786632449</v>
      </c>
      <c r="C3318">
        <v>1279.2019111655932</v>
      </c>
      <c r="D3318">
        <v>773.22748353713143</v>
      </c>
    </row>
    <row r="3319" spans="1:4" x14ac:dyDescent="0.45">
      <c r="A3319" s="2">
        <v>43608</v>
      </c>
      <c r="B3319">
        <v>411.04568134135047</v>
      </c>
      <c r="C3319">
        <v>1270.2534132508574</v>
      </c>
      <c r="D3319">
        <v>773.25242471386525</v>
      </c>
    </row>
    <row r="3320" spans="1:4" x14ac:dyDescent="0.45">
      <c r="A3320" s="2">
        <v>43609</v>
      </c>
      <c r="B3320">
        <v>417.64135474885063</v>
      </c>
      <c r="C3320">
        <v>1302.2473634394073</v>
      </c>
      <c r="D3320">
        <v>800.81581964992006</v>
      </c>
    </row>
    <row r="3321" spans="1:4" x14ac:dyDescent="0.45">
      <c r="A3321" s="2">
        <v>43612</v>
      </c>
      <c r="B3321">
        <v>420.4851989633114</v>
      </c>
      <c r="C3321">
        <v>1323.6800162523457</v>
      </c>
      <c r="D3321">
        <v>809.29977312008225</v>
      </c>
    </row>
    <row r="3322" spans="1:4" x14ac:dyDescent="0.45">
      <c r="A3322" s="2">
        <v>43613</v>
      </c>
      <c r="B3322">
        <v>420.62624517357608</v>
      </c>
      <c r="C3322">
        <v>1323.5233204850713</v>
      </c>
      <c r="D3322">
        <v>821.35176856047235</v>
      </c>
    </row>
    <row r="3323" spans="1:4" x14ac:dyDescent="0.45">
      <c r="A3323" s="2">
        <v>43614</v>
      </c>
      <c r="B3323">
        <v>418.24080114247539</v>
      </c>
      <c r="C3323">
        <v>1311.2764464177058</v>
      </c>
      <c r="D3323">
        <v>814.77998525982821</v>
      </c>
    </row>
    <row r="3324" spans="1:4" x14ac:dyDescent="0.45">
      <c r="A3324" s="2">
        <v>43615</v>
      </c>
      <c r="B3324">
        <v>421.23098080008566</v>
      </c>
      <c r="C3324">
        <v>1314.9325090293012</v>
      </c>
      <c r="D3324">
        <v>817.81461829349303</v>
      </c>
    </row>
    <row r="3325" spans="1:4" x14ac:dyDescent="0.45">
      <c r="A3325" s="2">
        <v>43616</v>
      </c>
      <c r="B3325">
        <v>420.41643893580738</v>
      </c>
      <c r="C3325">
        <v>1314.5565000229944</v>
      </c>
      <c r="D3325">
        <v>812.82133058633258</v>
      </c>
    </row>
    <row r="3326" spans="1:4" x14ac:dyDescent="0.45">
      <c r="A3326" s="2">
        <v>43619</v>
      </c>
      <c r="B3326">
        <v>426.26104127364835</v>
      </c>
      <c r="C3326">
        <v>1319.9072549057264</v>
      </c>
      <c r="D3326">
        <v>807.52856023665481</v>
      </c>
    </row>
    <row r="3327" spans="1:4" x14ac:dyDescent="0.45">
      <c r="A3327" s="2">
        <v>43620</v>
      </c>
      <c r="B3327">
        <v>423.90204340697227</v>
      </c>
      <c r="C3327">
        <v>1317.3286710295999</v>
      </c>
      <c r="D3327">
        <v>808.28869558733288</v>
      </c>
    </row>
    <row r="3328" spans="1:4" x14ac:dyDescent="0.45">
      <c r="A3328" s="2">
        <v>43622</v>
      </c>
      <c r="B3328">
        <v>417.62901320545251</v>
      </c>
      <c r="C3328">
        <v>1297.517182285824</v>
      </c>
      <c r="D3328">
        <v>791.3873713532156</v>
      </c>
    </row>
    <row r="3329" spans="1:4" x14ac:dyDescent="0.45">
      <c r="A3329" s="2">
        <v>43623</v>
      </c>
      <c r="B3329">
        <v>418.57754896948222</v>
      </c>
      <c r="C3329">
        <v>1299.085905751338</v>
      </c>
      <c r="D3329">
        <v>786.26890633433163</v>
      </c>
    </row>
    <row r="3330" spans="1:4" x14ac:dyDescent="0.45">
      <c r="A3330" s="2">
        <v>43626</v>
      </c>
      <c r="B3330">
        <v>420.41291278055087</v>
      </c>
      <c r="C3330">
        <v>1306.7797560893405</v>
      </c>
      <c r="D3330">
        <v>778.26268507475879</v>
      </c>
    </row>
    <row r="3331" spans="1:4" x14ac:dyDescent="0.45">
      <c r="A3331" s="2">
        <v>43627</v>
      </c>
      <c r="B3331">
        <v>421.92563338563912</v>
      </c>
      <c r="C3331">
        <v>1310.0301294433991</v>
      </c>
      <c r="D3331">
        <v>780.66477326783331</v>
      </c>
    </row>
    <row r="3332" spans="1:4" x14ac:dyDescent="0.45">
      <c r="A3332" s="2">
        <v>43628</v>
      </c>
      <c r="B3332">
        <v>419.83109716320928</v>
      </c>
      <c r="C3332">
        <v>1299.2495726958643</v>
      </c>
      <c r="D3332">
        <v>778.51544874143133</v>
      </c>
    </row>
    <row r="3333" spans="1:4" x14ac:dyDescent="0.45">
      <c r="A3333" s="2">
        <v>43629</v>
      </c>
      <c r="B3333">
        <v>420.10790035085364</v>
      </c>
      <c r="C3333">
        <v>1295.4533462072197</v>
      </c>
      <c r="D3333">
        <v>763.93319530127803</v>
      </c>
    </row>
    <row r="3334" spans="1:4" x14ac:dyDescent="0.45">
      <c r="A3334" s="2">
        <v>43630</v>
      </c>
      <c r="B3334">
        <v>416.90791445547461</v>
      </c>
      <c r="C3334">
        <v>1285.2155448493893</v>
      </c>
      <c r="D3334">
        <v>752.53171491781291</v>
      </c>
    </row>
    <row r="3335" spans="1:4" x14ac:dyDescent="0.45">
      <c r="A3335" s="2">
        <v>43633</v>
      </c>
      <c r="B3335">
        <v>411.57813078509963</v>
      </c>
      <c r="C3335">
        <v>1292.3637316998197</v>
      </c>
      <c r="D3335">
        <v>743.84844179407571</v>
      </c>
    </row>
    <row r="3336" spans="1:4" x14ac:dyDescent="0.45">
      <c r="A3336" s="2">
        <v>43634</v>
      </c>
      <c r="B3336">
        <v>412.26044182725485</v>
      </c>
      <c r="C3336">
        <v>1292.1844360568</v>
      </c>
      <c r="D3336">
        <v>753.03582645417123</v>
      </c>
    </row>
    <row r="3337" spans="1:4" x14ac:dyDescent="0.45">
      <c r="A3337" s="2">
        <v>43635</v>
      </c>
      <c r="B3337">
        <v>412.2586787496266</v>
      </c>
      <c r="C3337">
        <v>1284.1309882601461</v>
      </c>
      <c r="D3337">
        <v>741.70052572565942</v>
      </c>
    </row>
    <row r="3338" spans="1:4" x14ac:dyDescent="0.45">
      <c r="A3338" s="2">
        <v>43636</v>
      </c>
      <c r="B3338">
        <v>417.20587457465871</v>
      </c>
      <c r="C3338">
        <v>1291.5362836527909</v>
      </c>
      <c r="D3338">
        <v>755.30446771548725</v>
      </c>
    </row>
    <row r="3339" spans="1:4" x14ac:dyDescent="0.45">
      <c r="A3339" s="2">
        <v>43637</v>
      </c>
      <c r="B3339">
        <v>413.40996844091165</v>
      </c>
      <c r="C3339">
        <v>1286.833700053297</v>
      </c>
      <c r="D3339">
        <v>748.56951602412948</v>
      </c>
    </row>
    <row r="3340" spans="1:4" x14ac:dyDescent="0.45">
      <c r="A3340" s="2">
        <v>43640</v>
      </c>
      <c r="B3340">
        <v>412.54782348066902</v>
      </c>
      <c r="C3340">
        <v>1288.536629944145</v>
      </c>
      <c r="D3340">
        <v>750.06586050988199</v>
      </c>
    </row>
    <row r="3341" spans="1:4" x14ac:dyDescent="0.45">
      <c r="A3341" s="2">
        <v>43641</v>
      </c>
      <c r="B3341">
        <v>415.96114176907332</v>
      </c>
      <c r="C3341">
        <v>1290.6789961996533</v>
      </c>
      <c r="D3341">
        <v>753.3767700495406</v>
      </c>
    </row>
    <row r="3342" spans="1:4" x14ac:dyDescent="0.45">
      <c r="A3342" s="2">
        <v>43642</v>
      </c>
      <c r="B3342">
        <v>417.76300710520405</v>
      </c>
      <c r="C3342">
        <v>1292.9333801056625</v>
      </c>
      <c r="D3342">
        <v>760.87367355925551</v>
      </c>
    </row>
    <row r="3343" spans="1:4" x14ac:dyDescent="0.45">
      <c r="A3343" s="2">
        <v>43643</v>
      </c>
      <c r="B3343">
        <v>417.5514377898071</v>
      </c>
      <c r="C3343">
        <v>1298.4653933040854</v>
      </c>
      <c r="D3343">
        <v>763.60102225932962</v>
      </c>
    </row>
    <row r="3344" spans="1:4" x14ac:dyDescent="0.45">
      <c r="A3344" s="2">
        <v>43644</v>
      </c>
      <c r="B3344">
        <v>415.69315396957052</v>
      </c>
      <c r="C3344">
        <v>1296.78389661854</v>
      </c>
      <c r="D3344">
        <v>762.2464484947717</v>
      </c>
    </row>
    <row r="3345" spans="1:4" x14ac:dyDescent="0.45">
      <c r="A3345" s="2">
        <v>43647</v>
      </c>
      <c r="B3345">
        <v>418.39947812902329</v>
      </c>
      <c r="C3345">
        <v>1299.1088332440233</v>
      </c>
      <c r="D3345">
        <v>764.27204325420234</v>
      </c>
    </row>
    <row r="3346" spans="1:4" x14ac:dyDescent="0.45">
      <c r="A3346" s="2">
        <v>43648</v>
      </c>
      <c r="B3346">
        <v>419.97566952873063</v>
      </c>
      <c r="C3346">
        <v>1299.0154229698776</v>
      </c>
      <c r="D3346">
        <v>765.92731080091664</v>
      </c>
    </row>
    <row r="3347" spans="1:4" x14ac:dyDescent="0.45">
      <c r="A3347" s="2">
        <v>43649</v>
      </c>
      <c r="B3347">
        <v>420.20310654278245</v>
      </c>
      <c r="C3347">
        <v>1299.0133073683905</v>
      </c>
      <c r="D3347">
        <v>770.6743383763262</v>
      </c>
    </row>
    <row r="3348" spans="1:4" x14ac:dyDescent="0.45">
      <c r="A3348" s="2">
        <v>43650</v>
      </c>
      <c r="B3348">
        <v>421.26095311976724</v>
      </c>
      <c r="C3348">
        <v>1309.202575927822</v>
      </c>
      <c r="D3348">
        <v>775.34192343041286</v>
      </c>
    </row>
    <row r="3349" spans="1:4" x14ac:dyDescent="0.45">
      <c r="A3349" s="2">
        <v>43651</v>
      </c>
      <c r="B3349">
        <v>416.47948659179599</v>
      </c>
      <c r="C3349">
        <v>1286.9832510409933</v>
      </c>
      <c r="D3349">
        <v>770.81541638661724</v>
      </c>
    </row>
    <row r="3350" spans="1:4" x14ac:dyDescent="0.45">
      <c r="A3350" s="2">
        <v>43654</v>
      </c>
      <c r="B3350">
        <v>407.57418149121241</v>
      </c>
      <c r="C3350">
        <v>1250.2535881337619</v>
      </c>
      <c r="D3350">
        <v>754.16460097846743</v>
      </c>
    </row>
    <row r="3351" spans="1:4" x14ac:dyDescent="0.45">
      <c r="A3351" s="2">
        <v>43655</v>
      </c>
      <c r="B3351">
        <v>407.47897529928377</v>
      </c>
      <c r="C3351">
        <v>1253.3088803164992</v>
      </c>
      <c r="D3351">
        <v>752.97769699939045</v>
      </c>
    </row>
    <row r="3352" spans="1:4" x14ac:dyDescent="0.45">
      <c r="A3352" s="2">
        <v>43656</v>
      </c>
      <c r="B3352">
        <v>405.46906680301271</v>
      </c>
      <c r="C3352">
        <v>1246.0780338261443</v>
      </c>
      <c r="D3352">
        <v>755.94958642928327</v>
      </c>
    </row>
    <row r="3353" spans="1:4" x14ac:dyDescent="0.45">
      <c r="A3353" s="2">
        <v>43657</v>
      </c>
      <c r="B3353">
        <v>408.43103721857005</v>
      </c>
      <c r="C3353">
        <v>1254.7837650563856</v>
      </c>
      <c r="D3353">
        <v>760.7203287734427</v>
      </c>
    </row>
    <row r="3354" spans="1:4" x14ac:dyDescent="0.45">
      <c r="A3354" s="2">
        <v>43658</v>
      </c>
      <c r="B3354">
        <v>407.35908602055883</v>
      </c>
      <c r="C3354">
        <v>1251.6660809857665</v>
      </c>
      <c r="D3354">
        <v>757.53613058657652</v>
      </c>
    </row>
    <row r="3355" spans="1:4" x14ac:dyDescent="0.45">
      <c r="A3355" s="2">
        <v>43661</v>
      </c>
      <c r="B3355">
        <v>408.6232126800557</v>
      </c>
      <c r="C3355">
        <v>1252.262211149023</v>
      </c>
      <c r="D3355">
        <v>745.19032947079609</v>
      </c>
    </row>
    <row r="3356" spans="1:4" x14ac:dyDescent="0.45">
      <c r="A3356" s="2">
        <v>43662</v>
      </c>
      <c r="B3356">
        <v>411.24138295809308</v>
      </c>
      <c r="C3356">
        <v>1256.3197482995056</v>
      </c>
      <c r="D3356">
        <v>744.96939873896918</v>
      </c>
    </row>
    <row r="3357" spans="1:4" x14ac:dyDescent="0.45">
      <c r="A3357" s="2">
        <v>43663</v>
      </c>
      <c r="B3357">
        <v>412.1193956169904</v>
      </c>
      <c r="C3357">
        <v>1256.351409035602</v>
      </c>
      <c r="D3357">
        <v>743.41484833583513</v>
      </c>
    </row>
    <row r="3358" spans="1:4" x14ac:dyDescent="0.45">
      <c r="A3358" s="2">
        <v>43664</v>
      </c>
      <c r="B3358">
        <v>408.92469895449631</v>
      </c>
      <c r="C3358">
        <v>1246.4220619873161</v>
      </c>
      <c r="D3358">
        <v>730.36212152205496</v>
      </c>
    </row>
    <row r="3359" spans="1:4" x14ac:dyDescent="0.45">
      <c r="A3359" s="2">
        <v>43665</v>
      </c>
      <c r="B3359">
        <v>402.6604841411181</v>
      </c>
      <c r="C3359">
        <v>1221.5410347694162</v>
      </c>
      <c r="D3359">
        <v>721.074159119147</v>
      </c>
    </row>
    <row r="3360" spans="1:4" x14ac:dyDescent="0.45">
      <c r="A3360" s="2">
        <v>43668</v>
      </c>
      <c r="B3360">
        <v>400.08462772616019</v>
      </c>
      <c r="C3360">
        <v>1213.9859937672222</v>
      </c>
      <c r="D3360">
        <v>717.51129960221226</v>
      </c>
    </row>
    <row r="3361" spans="1:4" x14ac:dyDescent="0.45">
      <c r="A3361" s="2">
        <v>43669</v>
      </c>
      <c r="B3361">
        <v>399.55041520478278</v>
      </c>
      <c r="C3361">
        <v>1196.8932762988979</v>
      </c>
      <c r="D3361">
        <v>714.76775366094432</v>
      </c>
    </row>
    <row r="3362" spans="1:4" x14ac:dyDescent="0.45">
      <c r="A3362" s="2">
        <v>43670</v>
      </c>
      <c r="B3362">
        <v>397.44353743895476</v>
      </c>
      <c r="C3362">
        <v>1188.3026639671796</v>
      </c>
      <c r="D3362">
        <v>707.14922122941789</v>
      </c>
    </row>
    <row r="3363" spans="1:4" x14ac:dyDescent="0.45">
      <c r="A3363" s="2">
        <v>43671</v>
      </c>
      <c r="B3363">
        <v>396.76827870731279</v>
      </c>
      <c r="C3363">
        <v>1189.5257162731928</v>
      </c>
      <c r="D3363">
        <v>707.8549716871288</v>
      </c>
    </row>
    <row r="3364" spans="1:4" x14ac:dyDescent="0.45">
      <c r="A3364" s="2">
        <v>43672</v>
      </c>
      <c r="B3364">
        <v>397.90193762231485</v>
      </c>
      <c r="C3364">
        <v>1189.2557623668058</v>
      </c>
      <c r="D3364">
        <v>712.37672014325574</v>
      </c>
    </row>
    <row r="3365" spans="1:4" x14ac:dyDescent="0.45">
      <c r="A3365" s="2">
        <v>43675</v>
      </c>
      <c r="B3365">
        <v>394.54856397327313</v>
      </c>
      <c r="C3365">
        <v>1176.0432532807979</v>
      </c>
      <c r="D3365">
        <v>710.97838297789167</v>
      </c>
    </row>
    <row r="3366" spans="1:4" x14ac:dyDescent="0.45">
      <c r="A3366" s="2">
        <v>43676</v>
      </c>
      <c r="B3366">
        <v>390.88841481690577</v>
      </c>
      <c r="C3366">
        <v>1161.2233171684943</v>
      </c>
      <c r="D3366">
        <v>689.93846350745298</v>
      </c>
    </row>
    <row r="3367" spans="1:4" x14ac:dyDescent="0.45">
      <c r="A3367" s="2">
        <v>43677</v>
      </c>
      <c r="B3367">
        <v>392.03794143056257</v>
      </c>
      <c r="C3367">
        <v>1171.3839904744214</v>
      </c>
      <c r="D3367">
        <v>690.12500156288536</v>
      </c>
    </row>
    <row r="3368" spans="1:4" x14ac:dyDescent="0.45">
      <c r="A3368" s="2">
        <v>43678</v>
      </c>
      <c r="B3368">
        <v>387.17184717643255</v>
      </c>
      <c r="C3368">
        <v>1152.554750113728</v>
      </c>
      <c r="D3368">
        <v>682.08606481113497</v>
      </c>
    </row>
    <row r="3369" spans="1:4" x14ac:dyDescent="0.45">
      <c r="A3369" s="2">
        <v>43679</v>
      </c>
      <c r="B3369">
        <v>387.78363511345543</v>
      </c>
      <c r="C3369">
        <v>1143.6801243912698</v>
      </c>
      <c r="D3369">
        <v>675.58272404890113</v>
      </c>
    </row>
    <row r="3370" spans="1:4" x14ac:dyDescent="0.45">
      <c r="A3370" s="2">
        <v>43682</v>
      </c>
      <c r="B3370">
        <v>383.03214090516542</v>
      </c>
      <c r="C3370">
        <v>1117.4570510295991</v>
      </c>
      <c r="D3370">
        <v>660.49398907621242</v>
      </c>
    </row>
    <row r="3371" spans="1:4" x14ac:dyDescent="0.45">
      <c r="A3371" s="2">
        <v>43683</v>
      </c>
      <c r="B3371">
        <v>386.05229288245692</v>
      </c>
      <c r="C3371">
        <v>1126.7822464816895</v>
      </c>
      <c r="D3371">
        <v>672.78443524497857</v>
      </c>
    </row>
    <row r="3372" spans="1:4" x14ac:dyDescent="0.45">
      <c r="A3372" s="2">
        <v>43684</v>
      </c>
      <c r="B3372">
        <v>382.78178388194561</v>
      </c>
      <c r="C3372">
        <v>1121.4577048046799</v>
      </c>
      <c r="D3372">
        <v>678.80823846913472</v>
      </c>
    </row>
    <row r="3373" spans="1:4" x14ac:dyDescent="0.45">
      <c r="A3373" s="2">
        <v>43685</v>
      </c>
      <c r="B3373">
        <v>389.02131560852763</v>
      </c>
      <c r="C3373">
        <v>1129.5281013834481</v>
      </c>
      <c r="D3373">
        <v>673.10127639347002</v>
      </c>
    </row>
    <row r="3374" spans="1:4" x14ac:dyDescent="0.45">
      <c r="A3374" s="2">
        <v>43686</v>
      </c>
      <c r="B3374">
        <v>391.74350746663515</v>
      </c>
      <c r="C3374">
        <v>1136.578885930797</v>
      </c>
      <c r="D3374">
        <v>681.72253950870117</v>
      </c>
    </row>
    <row r="3375" spans="1:4" x14ac:dyDescent="0.45">
      <c r="A3375" s="2">
        <v>43690</v>
      </c>
      <c r="B3375">
        <v>385.26243410497506</v>
      </c>
      <c r="C3375">
        <v>1107.9135966894064</v>
      </c>
      <c r="D3375">
        <v>672.85942969114603</v>
      </c>
    </row>
    <row r="3376" spans="1:4" x14ac:dyDescent="0.45">
      <c r="A3376" s="2">
        <v>43691</v>
      </c>
      <c r="B3376">
        <v>388.91376787320087</v>
      </c>
      <c r="C3376">
        <v>1079.8523963726529</v>
      </c>
      <c r="D3376">
        <v>677.25633656210596</v>
      </c>
    </row>
    <row r="3377" spans="1:4" x14ac:dyDescent="0.45">
      <c r="A3377" s="2">
        <v>43693</v>
      </c>
      <c r="B3377">
        <v>389.56258044041817</v>
      </c>
      <c r="C3377">
        <v>1058.4451453013021</v>
      </c>
      <c r="D3377">
        <v>682.40584725009421</v>
      </c>
    </row>
    <row r="3378" spans="1:4" x14ac:dyDescent="0.45">
      <c r="A3378" s="2">
        <v>43696</v>
      </c>
      <c r="B3378">
        <v>389.77767591107175</v>
      </c>
      <c r="C3378">
        <v>1051.2952027012636</v>
      </c>
      <c r="D3378">
        <v>684.1372398869222</v>
      </c>
    </row>
    <row r="3379" spans="1:4" x14ac:dyDescent="0.45">
      <c r="A3379" s="2">
        <v>43697</v>
      </c>
      <c r="B3379">
        <v>388.47652462138052</v>
      </c>
      <c r="C3379">
        <v>1038.2310151844015</v>
      </c>
      <c r="D3379">
        <v>672.74968866866709</v>
      </c>
    </row>
    <row r="3380" spans="1:4" x14ac:dyDescent="0.45">
      <c r="A3380" s="2">
        <v>43698</v>
      </c>
      <c r="B3380">
        <v>385.01031400412705</v>
      </c>
      <c r="C3380">
        <v>1015.0665966813069</v>
      </c>
      <c r="D3380">
        <v>663.33308358671229</v>
      </c>
    </row>
    <row r="3381" spans="1:4" x14ac:dyDescent="0.45">
      <c r="A3381" s="2">
        <v>43699</v>
      </c>
      <c r="B3381">
        <v>378.7566776565186</v>
      </c>
      <c r="C3381">
        <v>1003.2110558386264</v>
      </c>
      <c r="D3381">
        <v>647.76644320219816</v>
      </c>
    </row>
    <row r="3382" spans="1:4" x14ac:dyDescent="0.45">
      <c r="A3382" s="2">
        <v>43700</v>
      </c>
      <c r="B3382">
        <v>381.85969428234063</v>
      </c>
      <c r="C3382">
        <v>1004.4075831003616</v>
      </c>
      <c r="D3382">
        <v>643.67328635073898</v>
      </c>
    </row>
    <row r="3383" spans="1:4" x14ac:dyDescent="0.45">
      <c r="A3383" s="2">
        <v>43703</v>
      </c>
      <c r="B3383">
        <v>389.91695904370812</v>
      </c>
      <c r="C3383">
        <v>1034.0931966329515</v>
      </c>
      <c r="D3383">
        <v>658.53364315538545</v>
      </c>
    </row>
    <row r="3384" spans="1:4" x14ac:dyDescent="0.45">
      <c r="A3384" s="2">
        <v>43704</v>
      </c>
      <c r="B3384">
        <v>391.59188279060066</v>
      </c>
      <c r="C3384">
        <v>1058.1497869917757</v>
      </c>
      <c r="D3384">
        <v>675.83598918120754</v>
      </c>
    </row>
    <row r="3385" spans="1:4" x14ac:dyDescent="0.45">
      <c r="A3385" s="2">
        <v>43705</v>
      </c>
      <c r="B3385">
        <v>389.5026358010557</v>
      </c>
      <c r="C3385">
        <v>1052.8236591714124</v>
      </c>
      <c r="D3385">
        <v>665.31989720631236</v>
      </c>
    </row>
    <row r="3386" spans="1:4" x14ac:dyDescent="0.45">
      <c r="A3386" s="2">
        <v>43706</v>
      </c>
      <c r="B3386">
        <v>386.05405596008529</v>
      </c>
      <c r="C3386">
        <v>1043.6762060895917</v>
      </c>
      <c r="D3386">
        <v>660.81395046617479</v>
      </c>
    </row>
    <row r="3387" spans="1:4" x14ac:dyDescent="0.45">
      <c r="A3387" s="2">
        <v>43707</v>
      </c>
      <c r="B3387">
        <v>388.69690932491898</v>
      </c>
      <c r="C3387">
        <v>1054.514484339421</v>
      </c>
      <c r="D3387">
        <v>667.5719224846024</v>
      </c>
    </row>
    <row r="3388" spans="1:4" x14ac:dyDescent="0.45">
      <c r="A3388" s="2">
        <v>43711</v>
      </c>
      <c r="B3388">
        <v>380.75071845413487</v>
      </c>
      <c r="C3388">
        <v>1049.5886434612949</v>
      </c>
      <c r="D3388">
        <v>658.55142828533428</v>
      </c>
    </row>
    <row r="3389" spans="1:4" x14ac:dyDescent="0.45">
      <c r="A3389" s="2">
        <v>43712</v>
      </c>
      <c r="B3389">
        <v>382.3991960366028</v>
      </c>
      <c r="C3389">
        <v>1055.3173699624895</v>
      </c>
      <c r="D3389">
        <v>662.68608236890304</v>
      </c>
    </row>
    <row r="3390" spans="1:4" x14ac:dyDescent="0.45">
      <c r="A3390" s="2">
        <v>43713</v>
      </c>
      <c r="B3390">
        <v>382.51379608244287</v>
      </c>
      <c r="C3390">
        <v>1051.0943042691938</v>
      </c>
      <c r="D3390">
        <v>668.23432039380566</v>
      </c>
    </row>
    <row r="3391" spans="1:4" x14ac:dyDescent="0.45">
      <c r="A3391" s="2">
        <v>43714</v>
      </c>
      <c r="B3391">
        <v>385.98000669969645</v>
      </c>
      <c r="C3391">
        <v>1055.0284630420235</v>
      </c>
      <c r="D3391">
        <v>676.19190642199396</v>
      </c>
    </row>
    <row r="3392" spans="1:4" x14ac:dyDescent="0.45">
      <c r="A3392" s="2">
        <v>43717</v>
      </c>
      <c r="B3392">
        <v>387.98462596308252</v>
      </c>
      <c r="C3392">
        <v>1060.738257135333</v>
      </c>
      <c r="D3392">
        <v>679.64551700657682</v>
      </c>
    </row>
    <row r="3393" spans="1:4" x14ac:dyDescent="0.45">
      <c r="A3393" s="2">
        <v>43719</v>
      </c>
      <c r="B3393">
        <v>389.13591565436769</v>
      </c>
      <c r="C3393">
        <v>1069.5660341595299</v>
      </c>
      <c r="D3393">
        <v>697.07337050579417</v>
      </c>
    </row>
    <row r="3394" spans="1:4" x14ac:dyDescent="0.45">
      <c r="A3394" s="2">
        <v>43720</v>
      </c>
      <c r="B3394">
        <v>387.27057952361781</v>
      </c>
      <c r="C3394">
        <v>1072.644726401609</v>
      </c>
      <c r="D3394">
        <v>698.66981998538904</v>
      </c>
    </row>
    <row r="3395" spans="1:4" x14ac:dyDescent="0.45">
      <c r="A3395" s="2">
        <v>43721</v>
      </c>
      <c r="B3395">
        <v>390.5534300675273</v>
      </c>
      <c r="C3395">
        <v>1079.7035916403295</v>
      </c>
      <c r="D3395">
        <v>712.79492604607503</v>
      </c>
    </row>
    <row r="3396" spans="1:4" x14ac:dyDescent="0.45">
      <c r="A3396" s="2">
        <v>43724</v>
      </c>
      <c r="B3396">
        <v>388.00049366173738</v>
      </c>
      <c r="C3396">
        <v>1088.3557062274504</v>
      </c>
      <c r="D3396">
        <v>710.5672538031921</v>
      </c>
    </row>
    <row r="3397" spans="1:4" x14ac:dyDescent="0.45">
      <c r="A3397" s="2">
        <v>43725</v>
      </c>
      <c r="B3397">
        <v>381.44537103968833</v>
      </c>
      <c r="C3397">
        <v>1069.694900838886</v>
      </c>
      <c r="D3397">
        <v>701.30160412560565</v>
      </c>
    </row>
    <row r="3398" spans="1:4" x14ac:dyDescent="0.45">
      <c r="A3398" s="2">
        <v>43726</v>
      </c>
      <c r="B3398">
        <v>382.2581498263383</v>
      </c>
      <c r="C3398">
        <v>1071.530014683884</v>
      </c>
      <c r="D3398">
        <v>706.05122304646125</v>
      </c>
    </row>
    <row r="3399" spans="1:4" x14ac:dyDescent="0.45">
      <c r="A3399" s="2">
        <v>43727</v>
      </c>
      <c r="B3399">
        <v>377.46786791022549</v>
      </c>
      <c r="C3399">
        <v>1056.457505113616</v>
      </c>
      <c r="D3399">
        <v>692.43613021505291</v>
      </c>
    </row>
    <row r="3400" spans="1:4" x14ac:dyDescent="0.45">
      <c r="A3400" s="2">
        <v>43728</v>
      </c>
      <c r="B3400">
        <v>397.54579594139682</v>
      </c>
      <c r="C3400">
        <v>1132.7179898120939</v>
      </c>
      <c r="D3400">
        <v>716.8114195435902</v>
      </c>
    </row>
    <row r="3401" spans="1:4" x14ac:dyDescent="0.45">
      <c r="A3401" s="2">
        <v>43731</v>
      </c>
      <c r="B3401">
        <v>409.04106207796485</v>
      </c>
      <c r="C3401">
        <v>1172.935546310762</v>
      </c>
      <c r="D3401">
        <v>738.72205258528641</v>
      </c>
    </row>
    <row r="3402" spans="1:4" x14ac:dyDescent="0.45">
      <c r="A3402" s="2">
        <v>43732</v>
      </c>
      <c r="B3402">
        <v>408.61792344717094</v>
      </c>
      <c r="C3402">
        <v>1169.5960534971559</v>
      </c>
      <c r="D3402">
        <v>731.77701929387399</v>
      </c>
    </row>
    <row r="3403" spans="1:4" x14ac:dyDescent="0.45">
      <c r="A3403" s="2">
        <v>43733</v>
      </c>
      <c r="B3403">
        <v>403.39921366737929</v>
      </c>
      <c r="C3403">
        <v>1148.0175080551701</v>
      </c>
      <c r="D3403">
        <v>714.71518811992814</v>
      </c>
    </row>
    <row r="3404" spans="1:4" x14ac:dyDescent="0.45">
      <c r="A3404" s="2">
        <v>43734</v>
      </c>
      <c r="B3404">
        <v>408.01847705354623</v>
      </c>
      <c r="C3404">
        <v>1147.8166111406458</v>
      </c>
      <c r="D3404">
        <v>719.85835188979797</v>
      </c>
    </row>
    <row r="3405" spans="1:4" x14ac:dyDescent="0.45">
      <c r="A3405" s="2">
        <v>43735</v>
      </c>
      <c r="B3405">
        <v>405.94509776265602</v>
      </c>
      <c r="C3405">
        <v>1149.6481027009966</v>
      </c>
      <c r="D3405">
        <v>705.59493122125775</v>
      </c>
    </row>
    <row r="3406" spans="1:4" x14ac:dyDescent="0.45">
      <c r="A3406" s="2">
        <v>43738</v>
      </c>
      <c r="B3406">
        <v>404.6069218427703</v>
      </c>
      <c r="C3406">
        <v>1134.2149841189103</v>
      </c>
      <c r="D3406">
        <v>686.05933689113897</v>
      </c>
    </row>
    <row r="3407" spans="1:4" x14ac:dyDescent="0.45">
      <c r="A3407" s="2">
        <v>43739</v>
      </c>
      <c r="B3407">
        <v>400.56771099631669</v>
      </c>
      <c r="C3407">
        <v>1109.4849479527759</v>
      </c>
      <c r="D3407">
        <v>666.71781913483596</v>
      </c>
    </row>
    <row r="3408" spans="1:4" x14ac:dyDescent="0.45">
      <c r="A3408" s="2">
        <v>43741</v>
      </c>
      <c r="B3408">
        <v>398.94920573352994</v>
      </c>
      <c r="C3408">
        <v>1097.5471500456647</v>
      </c>
      <c r="D3408">
        <v>654.93060402934384</v>
      </c>
    </row>
    <row r="3409" spans="1:4" x14ac:dyDescent="0.45">
      <c r="A3409" s="2">
        <v>43742</v>
      </c>
      <c r="B3409">
        <v>394.03903453869219</v>
      </c>
      <c r="C3409">
        <v>1077.3250488175918</v>
      </c>
      <c r="D3409">
        <v>656.54292361143189</v>
      </c>
    </row>
    <row r="3410" spans="1:4" x14ac:dyDescent="0.45">
      <c r="A3410" s="2">
        <v>43745</v>
      </c>
      <c r="B3410">
        <v>392.33413847211835</v>
      </c>
      <c r="C3410">
        <v>1080.5161568217163</v>
      </c>
      <c r="D3410">
        <v>658.96314016583801</v>
      </c>
    </row>
    <row r="3411" spans="1:4" x14ac:dyDescent="0.45">
      <c r="A3411" s="2">
        <v>43747</v>
      </c>
      <c r="B3411">
        <v>398.92452264673358</v>
      </c>
      <c r="C3411">
        <v>1102.6301187393756</v>
      </c>
      <c r="D3411">
        <v>665.69579153921484</v>
      </c>
    </row>
    <row r="3412" spans="1:4" x14ac:dyDescent="0.45">
      <c r="A3412" s="2">
        <v>43748</v>
      </c>
      <c r="B3412">
        <v>396.14767538214852</v>
      </c>
      <c r="C3412">
        <v>1094.7844996182553</v>
      </c>
      <c r="D3412">
        <v>658.18966640592771</v>
      </c>
    </row>
    <row r="3413" spans="1:4" x14ac:dyDescent="0.45">
      <c r="A3413" s="2">
        <v>43749</v>
      </c>
      <c r="B3413">
        <v>398.63361483806278</v>
      </c>
      <c r="C3413">
        <v>1100.5699938499549</v>
      </c>
      <c r="D3413">
        <v>658.33700067676602</v>
      </c>
    </row>
    <row r="3414" spans="1:4" x14ac:dyDescent="0.45">
      <c r="A3414" s="2">
        <v>43752</v>
      </c>
      <c r="B3414">
        <v>399.90655688570115</v>
      </c>
      <c r="C3414">
        <v>1106.158504477824</v>
      </c>
      <c r="D3414">
        <v>656.57585382444438</v>
      </c>
    </row>
    <row r="3415" spans="1:4" x14ac:dyDescent="0.45">
      <c r="A3415" s="2">
        <v>43753</v>
      </c>
      <c r="B3415">
        <v>402.97960119184199</v>
      </c>
      <c r="C3415">
        <v>1110.5880326025906</v>
      </c>
      <c r="D3415">
        <v>663.58222432767855</v>
      </c>
    </row>
    <row r="3416" spans="1:4" x14ac:dyDescent="0.45">
      <c r="A3416" s="2">
        <v>43754</v>
      </c>
      <c r="B3416">
        <v>404.23843861845393</v>
      </c>
      <c r="C3416">
        <v>1111.3361416204164</v>
      </c>
      <c r="D3416">
        <v>678.69979544063597</v>
      </c>
    </row>
    <row r="3417" spans="1:4" x14ac:dyDescent="0.45">
      <c r="A3417" s="2">
        <v>43755</v>
      </c>
      <c r="B3417">
        <v>408.55268957492359</v>
      </c>
      <c r="C3417">
        <v>1127.5270668856601</v>
      </c>
      <c r="D3417">
        <v>687.78841635341053</v>
      </c>
    </row>
    <row r="3418" spans="1:4" x14ac:dyDescent="0.45">
      <c r="A3418" s="2">
        <v>43756</v>
      </c>
      <c r="B3418">
        <v>411.21493679366864</v>
      </c>
      <c r="C3418">
        <v>1147.9990177362668</v>
      </c>
      <c r="D3418">
        <v>695.96275670246337</v>
      </c>
    </row>
    <row r="3419" spans="1:4" x14ac:dyDescent="0.45">
      <c r="A3419" s="2">
        <v>43760</v>
      </c>
      <c r="B3419">
        <v>408.62321268005593</v>
      </c>
      <c r="C3419">
        <v>1148.0232327262586</v>
      </c>
      <c r="D3419">
        <v>693.82969588617811</v>
      </c>
    </row>
    <row r="3420" spans="1:4" x14ac:dyDescent="0.45">
      <c r="A3420" s="2">
        <v>43761</v>
      </c>
      <c r="B3420">
        <v>409.17858213297296</v>
      </c>
      <c r="C3420">
        <v>1152.5718697081602</v>
      </c>
      <c r="D3420">
        <v>690.36344881424145</v>
      </c>
    </row>
    <row r="3421" spans="1:4" x14ac:dyDescent="0.45">
      <c r="A3421" s="2">
        <v>43762</v>
      </c>
      <c r="B3421">
        <v>408.42045875280053</v>
      </c>
      <c r="C3421">
        <v>1134.6806126195393</v>
      </c>
      <c r="D3421">
        <v>680.88117309532674</v>
      </c>
    </row>
    <row r="3422" spans="1:4" x14ac:dyDescent="0.45">
      <c r="A3422" s="2">
        <v>43763</v>
      </c>
      <c r="B3422">
        <v>408.46629877113651</v>
      </c>
      <c r="C3422">
        <v>1143.6701741024001</v>
      </c>
      <c r="D3422">
        <v>680.35474414433384</v>
      </c>
    </row>
    <row r="3423" spans="1:4" x14ac:dyDescent="0.45">
      <c r="A3423" s="2">
        <v>43765</v>
      </c>
      <c r="B3423">
        <v>409.99136091962288</v>
      </c>
      <c r="C3423">
        <v>1147.2609552456036</v>
      </c>
      <c r="D3423">
        <v>688.04121982024787</v>
      </c>
    </row>
    <row r="3424" spans="1:4" x14ac:dyDescent="0.45">
      <c r="A3424" s="2">
        <v>43767</v>
      </c>
      <c r="B3424">
        <v>415.62263086443858</v>
      </c>
      <c r="C3424">
        <v>1155.0925913757501</v>
      </c>
      <c r="D3424">
        <v>699.75935394068631</v>
      </c>
    </row>
    <row r="3425" spans="1:4" x14ac:dyDescent="0.45">
      <c r="A3425" s="2">
        <v>43768</v>
      </c>
      <c r="B3425">
        <v>417.6413547488512</v>
      </c>
      <c r="C3425">
        <v>1153.0653151527977</v>
      </c>
      <c r="D3425">
        <v>701.82525069294104</v>
      </c>
    </row>
    <row r="3426" spans="1:4" x14ac:dyDescent="0.45">
      <c r="A3426" s="2">
        <v>43769</v>
      </c>
      <c r="B3426">
        <v>418.81732752693267</v>
      </c>
      <c r="C3426">
        <v>1161.040822701287</v>
      </c>
      <c r="D3426">
        <v>731.76352331634951</v>
      </c>
    </row>
    <row r="3427" spans="1:4" x14ac:dyDescent="0.45">
      <c r="A3427" s="2">
        <v>43770</v>
      </c>
      <c r="B3427">
        <v>419.28101694317763</v>
      </c>
      <c r="C3427">
        <v>1172.4906086381468</v>
      </c>
      <c r="D3427">
        <v>741.1336947191387</v>
      </c>
    </row>
    <row r="3428" spans="1:4" x14ac:dyDescent="0.45">
      <c r="A3428" s="2">
        <v>43773</v>
      </c>
      <c r="B3428">
        <v>421.06877765828193</v>
      </c>
      <c r="C3428">
        <v>1187.2652785586822</v>
      </c>
      <c r="D3428">
        <v>738.12282469029105</v>
      </c>
    </row>
    <row r="3429" spans="1:4" x14ac:dyDescent="0.45">
      <c r="A3429" s="2">
        <v>43774</v>
      </c>
      <c r="B3429">
        <v>420.21897424143754</v>
      </c>
      <c r="C3429">
        <v>1173.5915103932255</v>
      </c>
      <c r="D3429">
        <v>735.36590903177819</v>
      </c>
    </row>
    <row r="3430" spans="1:4" x14ac:dyDescent="0.45">
      <c r="A3430" s="2">
        <v>43775</v>
      </c>
      <c r="B3430">
        <v>421.94150108429437</v>
      </c>
      <c r="C3430">
        <v>1169.953007860898</v>
      </c>
      <c r="D3430">
        <v>744.87135909915423</v>
      </c>
    </row>
    <row r="3431" spans="1:4" x14ac:dyDescent="0.45">
      <c r="A3431" s="2">
        <v>43776</v>
      </c>
      <c r="B3431">
        <v>423.56353250233769</v>
      </c>
      <c r="C3431">
        <v>1175.4465887726328</v>
      </c>
      <c r="D3431">
        <v>752.15492794891452</v>
      </c>
    </row>
    <row r="3432" spans="1:4" x14ac:dyDescent="0.45">
      <c r="A3432" s="2">
        <v>43777</v>
      </c>
      <c r="B3432">
        <v>419.89985719071376</v>
      </c>
      <c r="C3432">
        <v>1164.7625893982979</v>
      </c>
      <c r="D3432">
        <v>751.40367888184392</v>
      </c>
    </row>
    <row r="3433" spans="1:4" x14ac:dyDescent="0.45">
      <c r="A3433" s="2">
        <v>43780</v>
      </c>
      <c r="B3433">
        <v>420.08674341931442</v>
      </c>
      <c r="C3433">
        <v>1176.7574972753309</v>
      </c>
      <c r="D3433">
        <v>753.77230489238673</v>
      </c>
    </row>
    <row r="3434" spans="1:4" x14ac:dyDescent="0.45">
      <c r="A3434" s="2">
        <v>43782</v>
      </c>
      <c r="B3434">
        <v>417.51265008198476</v>
      </c>
      <c r="C3434">
        <v>1185.1797383743642</v>
      </c>
      <c r="D3434">
        <v>747.67245846939659</v>
      </c>
    </row>
    <row r="3435" spans="1:4" x14ac:dyDescent="0.45">
      <c r="A3435" s="2">
        <v>43783</v>
      </c>
      <c r="B3435">
        <v>418.6286782207037</v>
      </c>
      <c r="C3435">
        <v>1184.0954709522607</v>
      </c>
      <c r="D3435">
        <v>742.74793504850686</v>
      </c>
    </row>
    <row r="3436" spans="1:4" x14ac:dyDescent="0.45">
      <c r="A3436" s="2">
        <v>43784</v>
      </c>
      <c r="B3436">
        <v>419.45203547312354</v>
      </c>
      <c r="C3436">
        <v>1193.0431511844788</v>
      </c>
      <c r="D3436">
        <v>722.57768312322264</v>
      </c>
    </row>
    <row r="3437" spans="1:4" x14ac:dyDescent="0.45">
      <c r="A3437" s="2">
        <v>43787</v>
      </c>
      <c r="B3437">
        <v>419.06592147252405</v>
      </c>
      <c r="C3437">
        <v>1194.1581753130349</v>
      </c>
      <c r="D3437">
        <v>710.45599620379039</v>
      </c>
    </row>
    <row r="3438" spans="1:4" x14ac:dyDescent="0.45">
      <c r="A3438" s="2">
        <v>43788</v>
      </c>
      <c r="B3438">
        <v>421.02646379520257</v>
      </c>
      <c r="C3438">
        <v>1202.9919530613893</v>
      </c>
      <c r="D3438">
        <v>720.6687025982626</v>
      </c>
    </row>
    <row r="3439" spans="1:4" x14ac:dyDescent="0.45">
      <c r="A3439" s="2">
        <v>43789</v>
      </c>
      <c r="B3439">
        <v>423.10689539660598</v>
      </c>
      <c r="C3439">
        <v>1201.283960137564</v>
      </c>
      <c r="D3439">
        <v>724.91577700340542</v>
      </c>
    </row>
    <row r="3440" spans="1:4" x14ac:dyDescent="0.45">
      <c r="A3440" s="2">
        <v>43790</v>
      </c>
      <c r="B3440">
        <v>422.02436573282483</v>
      </c>
      <c r="C3440">
        <v>1200.4712084529929</v>
      </c>
      <c r="D3440">
        <v>711.39602322192184</v>
      </c>
    </row>
    <row r="3441" spans="1:4" x14ac:dyDescent="0.45">
      <c r="A3441" s="2">
        <v>43791</v>
      </c>
      <c r="B3441">
        <v>420.12024189425222</v>
      </c>
      <c r="C3441">
        <v>1219.8775974476214</v>
      </c>
      <c r="D3441">
        <v>707.74729495606687</v>
      </c>
    </row>
    <row r="3442" spans="1:4" x14ac:dyDescent="0.45">
      <c r="A3442" s="2">
        <v>43794</v>
      </c>
      <c r="B3442">
        <v>425.73917029566979</v>
      </c>
      <c r="C3442">
        <v>1238.067722912913</v>
      </c>
      <c r="D3442">
        <v>711.02175182124927</v>
      </c>
    </row>
    <row r="3443" spans="1:4" x14ac:dyDescent="0.45">
      <c r="A3443" s="2">
        <v>43795</v>
      </c>
      <c r="B3443">
        <v>424.4679913256598</v>
      </c>
      <c r="C3443">
        <v>1215.7364651413466</v>
      </c>
      <c r="D3443">
        <v>714.06691222051234</v>
      </c>
    </row>
    <row r="3444" spans="1:4" x14ac:dyDescent="0.45">
      <c r="A3444" s="2">
        <v>43796</v>
      </c>
      <c r="B3444">
        <v>426.68946913732788</v>
      </c>
      <c r="C3444">
        <v>1232.4313244502837</v>
      </c>
      <c r="D3444">
        <v>712.1652363315751</v>
      </c>
    </row>
    <row r="3445" spans="1:4" x14ac:dyDescent="0.45">
      <c r="A3445" s="2">
        <v>43797</v>
      </c>
      <c r="B3445">
        <v>428.46841446429062</v>
      </c>
      <c r="C3445">
        <v>1239.7737046859818</v>
      </c>
      <c r="D3445">
        <v>718.43573010089983</v>
      </c>
    </row>
    <row r="3446" spans="1:4" x14ac:dyDescent="0.45">
      <c r="A3446" s="2">
        <v>43798</v>
      </c>
      <c r="B3446">
        <v>425.11504081524885</v>
      </c>
      <c r="C3446">
        <v>1239.3133664343388</v>
      </c>
      <c r="D3446">
        <v>730.75874058900558</v>
      </c>
    </row>
    <row r="3447" spans="1:4" x14ac:dyDescent="0.45">
      <c r="A3447" s="2">
        <v>43801</v>
      </c>
      <c r="B3447">
        <v>424.83823762760454</v>
      </c>
      <c r="C3447">
        <v>1235.8042673638881</v>
      </c>
      <c r="D3447">
        <v>722.51652224848806</v>
      </c>
    </row>
    <row r="3448" spans="1:4" x14ac:dyDescent="0.45">
      <c r="A3448" s="2">
        <v>43802</v>
      </c>
      <c r="B3448">
        <v>422.93411378903193</v>
      </c>
      <c r="C3448">
        <v>1224.6897550609649</v>
      </c>
      <c r="D3448">
        <v>720.98397055473276</v>
      </c>
    </row>
    <row r="3449" spans="1:4" x14ac:dyDescent="0.45">
      <c r="A3449" s="2">
        <v>43803</v>
      </c>
      <c r="B3449">
        <v>424.6619298647737</v>
      </c>
      <c r="C3449">
        <v>1228.9439583101819</v>
      </c>
      <c r="D3449">
        <v>717.16741455545343</v>
      </c>
    </row>
    <row r="3450" spans="1:4" x14ac:dyDescent="0.45">
      <c r="A3450" s="2">
        <v>43804</v>
      </c>
      <c r="B3450">
        <v>423.78744336113289</v>
      </c>
      <c r="C3450">
        <v>1229.7873555652129</v>
      </c>
      <c r="D3450">
        <v>714.02570096823854</v>
      </c>
    </row>
    <row r="3451" spans="1:4" x14ac:dyDescent="0.45">
      <c r="A3451" s="2">
        <v>43805</v>
      </c>
      <c r="B3451">
        <v>420.37059891747202</v>
      </c>
      <c r="C3451">
        <v>1224.0097539349388</v>
      </c>
      <c r="D3451">
        <v>705.33340674302258</v>
      </c>
    </row>
    <row r="3452" spans="1:4" x14ac:dyDescent="0.45">
      <c r="A3452" s="2">
        <v>43808</v>
      </c>
      <c r="B3452">
        <v>420.93478375853061</v>
      </c>
      <c r="C3452">
        <v>1217.3535327912291</v>
      </c>
      <c r="D3452">
        <v>705.06843013286266</v>
      </c>
    </row>
    <row r="3453" spans="1:4" x14ac:dyDescent="0.45">
      <c r="A3453" s="2">
        <v>43809</v>
      </c>
      <c r="B3453">
        <v>418.08917646644153</v>
      </c>
      <c r="C3453">
        <v>1211.2851187623651</v>
      </c>
      <c r="D3453">
        <v>695.5402271338246</v>
      </c>
    </row>
    <row r="3454" spans="1:4" x14ac:dyDescent="0.45">
      <c r="A3454" s="2">
        <v>43810</v>
      </c>
      <c r="B3454">
        <v>419.97038029584616</v>
      </c>
      <c r="C3454">
        <v>1210.1023825898437</v>
      </c>
      <c r="D3454">
        <v>693.10042808407843</v>
      </c>
    </row>
    <row r="3455" spans="1:4" x14ac:dyDescent="0.45">
      <c r="A3455" s="2">
        <v>43811</v>
      </c>
      <c r="B3455">
        <v>422.14425501154989</v>
      </c>
      <c r="C3455">
        <v>1220.8724237197894</v>
      </c>
      <c r="D3455">
        <v>694.98577955041821</v>
      </c>
    </row>
    <row r="3456" spans="1:4" x14ac:dyDescent="0.45">
      <c r="A3456" s="2">
        <v>43812</v>
      </c>
      <c r="B3456">
        <v>426.19580740140168</v>
      </c>
      <c r="C3456">
        <v>1231.0111484188844</v>
      </c>
      <c r="D3456">
        <v>702.3476274384409</v>
      </c>
    </row>
    <row r="3457" spans="1:4" x14ac:dyDescent="0.45">
      <c r="A3457" s="2">
        <v>43815</v>
      </c>
      <c r="B3457">
        <v>425.04099155485994</v>
      </c>
      <c r="C3457">
        <v>1230.132117842923</v>
      </c>
      <c r="D3457">
        <v>701.73143033903295</v>
      </c>
    </row>
    <row r="3458" spans="1:4" x14ac:dyDescent="0.45">
      <c r="A3458" s="2">
        <v>43816</v>
      </c>
      <c r="B3458">
        <v>428.95678696733188</v>
      </c>
      <c r="C3458">
        <v>1237.6556189004134</v>
      </c>
      <c r="D3458">
        <v>700.55876731419346</v>
      </c>
    </row>
    <row r="3459" spans="1:4" x14ac:dyDescent="0.45">
      <c r="A3459" s="2">
        <v>43817</v>
      </c>
      <c r="B3459">
        <v>430.95435392020477</v>
      </c>
      <c r="C3459">
        <v>1234.9523872479172</v>
      </c>
      <c r="D3459">
        <v>702.49699437319828</v>
      </c>
    </row>
    <row r="3460" spans="1:4" x14ac:dyDescent="0.45">
      <c r="A3460" s="2">
        <v>43818</v>
      </c>
      <c r="B3460">
        <v>432.29605599534716</v>
      </c>
      <c r="C3460">
        <v>1257.1221298329153</v>
      </c>
      <c r="D3460">
        <v>701.56070383934764</v>
      </c>
    </row>
    <row r="3461" spans="1:4" x14ac:dyDescent="0.45">
      <c r="A3461" s="2">
        <v>43819</v>
      </c>
      <c r="B3461">
        <v>432.72272078139764</v>
      </c>
      <c r="C3461">
        <v>1258.993130997399</v>
      </c>
      <c r="D3461">
        <v>704.10151647037117</v>
      </c>
    </row>
    <row r="3462" spans="1:4" x14ac:dyDescent="0.45">
      <c r="A3462" s="2">
        <v>43822</v>
      </c>
      <c r="B3462">
        <v>432.40360373067392</v>
      </c>
      <c r="C3462">
        <v>1253.7092349950649</v>
      </c>
      <c r="D3462">
        <v>699.8000075033226</v>
      </c>
    </row>
    <row r="3463" spans="1:4" x14ac:dyDescent="0.45">
      <c r="A3463" s="2">
        <v>43823</v>
      </c>
      <c r="B3463">
        <v>430.70399689698496</v>
      </c>
      <c r="C3463">
        <v>1254.5746929641386</v>
      </c>
      <c r="D3463">
        <v>700.98323484801108</v>
      </c>
    </row>
    <row r="3464" spans="1:4" x14ac:dyDescent="0.45">
      <c r="A3464" s="2">
        <v>43825</v>
      </c>
      <c r="B3464">
        <v>427.60098027116288</v>
      </c>
      <c r="C3464">
        <v>1247.4586086566883</v>
      </c>
      <c r="D3464">
        <v>708.20006779627067</v>
      </c>
    </row>
    <row r="3465" spans="1:4" x14ac:dyDescent="0.45">
      <c r="A3465" s="2">
        <v>43826</v>
      </c>
      <c r="B3465">
        <v>431.80592041467742</v>
      </c>
      <c r="C3465">
        <v>1250.0631458830317</v>
      </c>
      <c r="D3465">
        <v>717.02548957244687</v>
      </c>
    </row>
    <row r="3466" spans="1:4" x14ac:dyDescent="0.45">
      <c r="A3466" s="2">
        <v>43829</v>
      </c>
      <c r="B3466">
        <v>432.16029901796736</v>
      </c>
      <c r="C3466">
        <v>1262.5288133144973</v>
      </c>
      <c r="D3466">
        <v>714.61603254876309</v>
      </c>
    </row>
    <row r="3467" spans="1:4" x14ac:dyDescent="0.45">
      <c r="A3467" s="2">
        <v>43830</v>
      </c>
      <c r="B3467">
        <v>429.07843932368502</v>
      </c>
      <c r="C3467">
        <v>1262.3117344105908</v>
      </c>
      <c r="D3467">
        <v>711.91221253235801</v>
      </c>
    </row>
    <row r="3468" spans="1:4" x14ac:dyDescent="0.45">
      <c r="A3468" s="2">
        <v>43831</v>
      </c>
      <c r="B3468">
        <v>429.57386413723958</v>
      </c>
      <c r="C3468">
        <v>1278.681600011234</v>
      </c>
      <c r="D3468">
        <v>713.51450307462869</v>
      </c>
    </row>
    <row r="3469" spans="1:4" x14ac:dyDescent="0.45">
      <c r="A3469" s="2">
        <v>43832</v>
      </c>
      <c r="B3469">
        <v>433.08944092808576</v>
      </c>
      <c r="C3469">
        <v>1298.3486651375827</v>
      </c>
      <c r="D3469">
        <v>725.85001564753452</v>
      </c>
    </row>
    <row r="3470" spans="1:4" x14ac:dyDescent="0.45">
      <c r="A3470" s="2">
        <v>43833</v>
      </c>
      <c r="B3470">
        <v>431.13066168303556</v>
      </c>
      <c r="C3470">
        <v>1293.7144457400352</v>
      </c>
      <c r="D3470">
        <v>737.97524652098514</v>
      </c>
    </row>
    <row r="3471" spans="1:4" x14ac:dyDescent="0.45">
      <c r="A3471" s="2">
        <v>43836</v>
      </c>
      <c r="B3471">
        <v>422.89356300358065</v>
      </c>
      <c r="C3471">
        <v>1261.2872259241133</v>
      </c>
      <c r="D3471">
        <v>719.09665262402018</v>
      </c>
    </row>
    <row r="3472" spans="1:4" x14ac:dyDescent="0.45">
      <c r="A3472" s="2">
        <v>43837</v>
      </c>
      <c r="B3472">
        <v>425.00573000229366</v>
      </c>
      <c r="C3472">
        <v>1270.8940268249921</v>
      </c>
      <c r="D3472">
        <v>715.46067893124427</v>
      </c>
    </row>
    <row r="3473" spans="1:4" x14ac:dyDescent="0.45">
      <c r="A3473" s="2">
        <v>43838</v>
      </c>
      <c r="B3473">
        <v>424.03251115146765</v>
      </c>
      <c r="C3473">
        <v>1272.3011601309588</v>
      </c>
      <c r="D3473">
        <v>718.72079661433088</v>
      </c>
    </row>
    <row r="3474" spans="1:4" x14ac:dyDescent="0.45">
      <c r="A3474" s="2">
        <v>43839</v>
      </c>
      <c r="B3474">
        <v>430.75159999294931</v>
      </c>
      <c r="C3474">
        <v>1288.7864430439411</v>
      </c>
      <c r="D3474">
        <v>724.69026076306625</v>
      </c>
    </row>
    <row r="3475" spans="1:4" x14ac:dyDescent="0.45">
      <c r="A3475" s="2">
        <v>43840</v>
      </c>
      <c r="B3475">
        <v>432.19379749290522</v>
      </c>
      <c r="C3475">
        <v>1300.3292204047555</v>
      </c>
      <c r="D3475">
        <v>725.19088596313441</v>
      </c>
    </row>
    <row r="3476" spans="1:4" x14ac:dyDescent="0.45">
      <c r="A3476" s="2">
        <v>43843</v>
      </c>
      <c r="B3476">
        <v>434.75907544209332</v>
      </c>
      <c r="C3476">
        <v>1309.2220189316199</v>
      </c>
      <c r="D3476">
        <v>730.30661630267548</v>
      </c>
    </row>
    <row r="3477" spans="1:4" x14ac:dyDescent="0.45">
      <c r="A3477" s="2">
        <v>43844</v>
      </c>
      <c r="B3477">
        <v>435.913891288635</v>
      </c>
      <c r="C3477">
        <v>1311.1560556027025</v>
      </c>
      <c r="D3477">
        <v>730.04729770099391</v>
      </c>
    </row>
    <row r="3478" spans="1:4" x14ac:dyDescent="0.45">
      <c r="A3478" s="2">
        <v>43845</v>
      </c>
      <c r="B3478">
        <v>435.24392178987802</v>
      </c>
      <c r="C3478">
        <v>1309.3368697903998</v>
      </c>
      <c r="D3478">
        <v>732.07252141087156</v>
      </c>
    </row>
    <row r="3479" spans="1:4" x14ac:dyDescent="0.45">
      <c r="A3479" s="2">
        <v>43846</v>
      </c>
      <c r="B3479">
        <v>435.67411273118518</v>
      </c>
      <c r="C3479">
        <v>1319.8469324439486</v>
      </c>
      <c r="D3479">
        <v>748.87528463871354</v>
      </c>
    </row>
    <row r="3480" spans="1:4" x14ac:dyDescent="0.45">
      <c r="A3480" s="2">
        <v>43847</v>
      </c>
      <c r="B3480">
        <v>435.56303884060179</v>
      </c>
      <c r="C3480">
        <v>1317.6447127252582</v>
      </c>
      <c r="D3480">
        <v>748.49245920041403</v>
      </c>
    </row>
    <row r="3481" spans="1:4" x14ac:dyDescent="0.45">
      <c r="A3481" s="2">
        <v>43850</v>
      </c>
      <c r="B3481">
        <v>431.05661242264654</v>
      </c>
      <c r="C3481">
        <v>1297.7449476489269</v>
      </c>
      <c r="D3481">
        <v>742.15462559474304</v>
      </c>
    </row>
    <row r="3482" spans="1:4" x14ac:dyDescent="0.45">
      <c r="A3482" s="2">
        <v>43851</v>
      </c>
      <c r="B3482">
        <v>429.12780549727762</v>
      </c>
      <c r="C3482">
        <v>1300.8592175909971</v>
      </c>
      <c r="D3482">
        <v>738.20462483487552</v>
      </c>
    </row>
    <row r="3483" spans="1:4" x14ac:dyDescent="0.45">
      <c r="A3483" s="2">
        <v>43852</v>
      </c>
      <c r="B3483">
        <v>426.90809076323785</v>
      </c>
      <c r="C3483">
        <v>1293.2300652430122</v>
      </c>
      <c r="D3483">
        <v>737.62781692494298</v>
      </c>
    </row>
    <row r="3484" spans="1:4" x14ac:dyDescent="0.45">
      <c r="A3484" s="2">
        <v>43853</v>
      </c>
      <c r="B3484">
        <v>429.49805179922225</v>
      </c>
      <c r="C3484">
        <v>1306.6594345763488</v>
      </c>
      <c r="D3484">
        <v>740.82174255226278</v>
      </c>
    </row>
    <row r="3485" spans="1:4" x14ac:dyDescent="0.45">
      <c r="A3485" s="2">
        <v>43854</v>
      </c>
      <c r="B3485">
        <v>431.8923112184645</v>
      </c>
      <c r="C3485">
        <v>1322.8693738402408</v>
      </c>
      <c r="D3485">
        <v>734.21895544726033</v>
      </c>
    </row>
    <row r="3486" spans="1:4" x14ac:dyDescent="0.45">
      <c r="A3486" s="2">
        <v>43857</v>
      </c>
      <c r="B3486">
        <v>427.33475554928839</v>
      </c>
      <c r="C3486">
        <v>1317.046424075726</v>
      </c>
      <c r="D3486">
        <v>729.43145667769431</v>
      </c>
    </row>
    <row r="3487" spans="1:4" x14ac:dyDescent="0.45">
      <c r="A3487" s="2">
        <v>43858</v>
      </c>
      <c r="B3487">
        <v>425.10622542710706</v>
      </c>
      <c r="C3487">
        <v>1307.0358403988118</v>
      </c>
      <c r="D3487">
        <v>723.22971410037349</v>
      </c>
    </row>
    <row r="3488" spans="1:4" x14ac:dyDescent="0.45">
      <c r="A3488" s="2">
        <v>43859</v>
      </c>
      <c r="B3488">
        <v>427.70500185123308</v>
      </c>
      <c r="C3488">
        <v>1313.6921350707951</v>
      </c>
      <c r="D3488">
        <v>722.34801880453836</v>
      </c>
    </row>
    <row r="3489" spans="1:4" x14ac:dyDescent="0.45">
      <c r="A3489" s="2">
        <v>43860</v>
      </c>
      <c r="B3489">
        <v>424.40099437578391</v>
      </c>
      <c r="C3489">
        <v>1292.5028695428045</v>
      </c>
      <c r="D3489">
        <v>713.69307108422402</v>
      </c>
    </row>
    <row r="3490" spans="1:4" x14ac:dyDescent="0.45">
      <c r="A3490" s="2">
        <v>43861</v>
      </c>
      <c r="B3490">
        <v>421.80221795165801</v>
      </c>
      <c r="C3490">
        <v>1283.8656323288144</v>
      </c>
      <c r="D3490">
        <v>715.26166299796546</v>
      </c>
    </row>
    <row r="3491" spans="1:4" x14ac:dyDescent="0.45">
      <c r="A3491" s="2">
        <v>43862</v>
      </c>
      <c r="B3491">
        <v>411.21493679366858</v>
      </c>
      <c r="C3491">
        <v>1238.6998626143213</v>
      </c>
      <c r="D3491">
        <v>701.63044560365722</v>
      </c>
    </row>
    <row r="3492" spans="1:4" x14ac:dyDescent="0.45">
      <c r="A3492" s="2">
        <v>43864</v>
      </c>
      <c r="B3492">
        <v>412.83873128934022</v>
      </c>
      <c r="C3492">
        <v>1246.1044204108441</v>
      </c>
      <c r="D3492">
        <v>700.73726196357063</v>
      </c>
    </row>
    <row r="3493" spans="1:4" x14ac:dyDescent="0.45">
      <c r="A3493" s="2">
        <v>43865</v>
      </c>
      <c r="B3493">
        <v>422.42105819919414</v>
      </c>
      <c r="C3493">
        <v>1269.6638686914303</v>
      </c>
      <c r="D3493">
        <v>712.1554515600543</v>
      </c>
    </row>
    <row r="3494" spans="1:4" x14ac:dyDescent="0.45">
      <c r="A3494" s="2">
        <v>43866</v>
      </c>
      <c r="B3494">
        <v>426.28219820518865</v>
      </c>
      <c r="C3494">
        <v>1287.836485997517</v>
      </c>
      <c r="D3494">
        <v>713.85368150437534</v>
      </c>
    </row>
    <row r="3495" spans="1:4" x14ac:dyDescent="0.45">
      <c r="A3495" s="2">
        <v>43867</v>
      </c>
      <c r="B3495">
        <v>428.00296197041729</v>
      </c>
      <c r="C3495">
        <v>1293.7079545182273</v>
      </c>
      <c r="D3495">
        <v>722.58922375373425</v>
      </c>
    </row>
    <row r="3496" spans="1:4" x14ac:dyDescent="0.45">
      <c r="A3496" s="2">
        <v>43868</v>
      </c>
      <c r="B3496">
        <v>426.60660448879736</v>
      </c>
      <c r="C3496">
        <v>1283.7735650108723</v>
      </c>
      <c r="D3496">
        <v>730.15947174706469</v>
      </c>
    </row>
    <row r="3497" spans="1:4" x14ac:dyDescent="0.45">
      <c r="A3497" s="2">
        <v>43871</v>
      </c>
      <c r="B3497">
        <v>424.24936969974959</v>
      </c>
      <c r="C3497">
        <v>1275.3538342577413</v>
      </c>
      <c r="D3497">
        <v>736.99123687952454</v>
      </c>
    </row>
    <row r="3498" spans="1:4" x14ac:dyDescent="0.45">
      <c r="A3498" s="2">
        <v>43872</v>
      </c>
      <c r="B3498">
        <v>426.94335231580419</v>
      </c>
      <c r="C3498">
        <v>1276.0096087022105</v>
      </c>
      <c r="D3498">
        <v>748.88495553533028</v>
      </c>
    </row>
    <row r="3499" spans="1:4" x14ac:dyDescent="0.45">
      <c r="A3499" s="2">
        <v>43873</v>
      </c>
      <c r="B3499">
        <v>430.23325517022687</v>
      </c>
      <c r="C3499">
        <v>1274.1714895075054</v>
      </c>
      <c r="D3499">
        <v>735.03355984440975</v>
      </c>
    </row>
    <row r="3500" spans="1:4" x14ac:dyDescent="0.45">
      <c r="A3500" s="2">
        <v>43874</v>
      </c>
      <c r="B3500">
        <v>429.29706094959528</v>
      </c>
      <c r="C3500">
        <v>1281.1839594684163</v>
      </c>
      <c r="D3500">
        <v>730.7338740143465</v>
      </c>
    </row>
    <row r="3501" spans="1:4" x14ac:dyDescent="0.45">
      <c r="A3501" s="2">
        <v>43875</v>
      </c>
      <c r="B3501">
        <v>427.13905393254635</v>
      </c>
      <c r="C3501">
        <v>1258.6654899576952</v>
      </c>
      <c r="D3501">
        <v>724.38745687705648</v>
      </c>
    </row>
    <row r="3502" spans="1:4" x14ac:dyDescent="0.45">
      <c r="A3502" s="2">
        <v>43878</v>
      </c>
      <c r="B3502">
        <v>424.7536099014456</v>
      </c>
      <c r="C3502">
        <v>1248.3496305834049</v>
      </c>
      <c r="D3502">
        <v>721.83680690474023</v>
      </c>
    </row>
    <row r="3503" spans="1:4" x14ac:dyDescent="0.45">
      <c r="A3503" s="2">
        <v>43879</v>
      </c>
      <c r="B3503">
        <v>422.87416914966934</v>
      </c>
      <c r="C3503">
        <v>1236.9869396530896</v>
      </c>
      <c r="D3503">
        <v>716.0464337199835</v>
      </c>
    </row>
    <row r="3504" spans="1:4" x14ac:dyDescent="0.45">
      <c r="A3504" s="2">
        <v>43880</v>
      </c>
      <c r="B3504">
        <v>427.57806026199501</v>
      </c>
      <c r="C3504">
        <v>1246.5177771532806</v>
      </c>
      <c r="D3504">
        <v>726.26204314138693</v>
      </c>
    </row>
    <row r="3505" spans="1:4" x14ac:dyDescent="0.45">
      <c r="A3505" s="2">
        <v>43881</v>
      </c>
      <c r="B3505">
        <v>425.98952731888954</v>
      </c>
      <c r="C3505">
        <v>1254.3374118935742</v>
      </c>
      <c r="D3505">
        <v>729.9978564244343</v>
      </c>
    </row>
    <row r="3506" spans="1:4" x14ac:dyDescent="0.45">
      <c r="A3506" s="2">
        <v>43885</v>
      </c>
      <c r="B3506">
        <v>417.1230099261287</v>
      </c>
      <c r="C3506">
        <v>1241.1290316367722</v>
      </c>
      <c r="D3506">
        <v>719.54431918218643</v>
      </c>
    </row>
    <row r="3507" spans="1:4" x14ac:dyDescent="0.45">
      <c r="A3507" s="2">
        <v>43886</v>
      </c>
      <c r="B3507">
        <v>416.01227102029469</v>
      </c>
      <c r="C3507">
        <v>1235.9717769434883</v>
      </c>
      <c r="D3507">
        <v>728.38898053628111</v>
      </c>
    </row>
    <row r="3508" spans="1:4" x14ac:dyDescent="0.45">
      <c r="A3508" s="2">
        <v>43887</v>
      </c>
      <c r="B3508">
        <v>411.80204164389522</v>
      </c>
      <c r="C3508">
        <v>1223.8364991297015</v>
      </c>
      <c r="D3508">
        <v>727.03835111876424</v>
      </c>
    </row>
    <row r="3509" spans="1:4" x14ac:dyDescent="0.45">
      <c r="A3509" s="2">
        <v>43888</v>
      </c>
      <c r="B3509">
        <v>410.20821946790477</v>
      </c>
      <c r="C3509">
        <v>1218.3475491584181</v>
      </c>
      <c r="D3509">
        <v>718.79769551088225</v>
      </c>
    </row>
    <row r="3510" spans="1:4" x14ac:dyDescent="0.45">
      <c r="A3510" s="2">
        <v>43889</v>
      </c>
      <c r="B3510">
        <v>394.99109645797859</v>
      </c>
      <c r="C3510">
        <v>1168.9049637271812</v>
      </c>
      <c r="D3510">
        <v>698.4219062017263</v>
      </c>
    </row>
    <row r="3511" spans="1:4" x14ac:dyDescent="0.45">
      <c r="A3511" s="2">
        <v>43892</v>
      </c>
      <c r="B3511">
        <v>392.5580493309136</v>
      </c>
      <c r="C3511">
        <v>1142.8588890315368</v>
      </c>
      <c r="D3511">
        <v>690.26333627197869</v>
      </c>
    </row>
    <row r="3512" spans="1:4" x14ac:dyDescent="0.45">
      <c r="A3512" s="2">
        <v>43893</v>
      </c>
      <c r="B3512">
        <v>398.57190712107212</v>
      </c>
      <c r="C3512">
        <v>1158.8210038447833</v>
      </c>
      <c r="D3512">
        <v>689.54334873591642</v>
      </c>
    </row>
    <row r="3513" spans="1:4" x14ac:dyDescent="0.45">
      <c r="A3513" s="2">
        <v>43894</v>
      </c>
      <c r="B3513">
        <v>396.72772792186203</v>
      </c>
      <c r="C3513">
        <v>1163.3204783622064</v>
      </c>
      <c r="D3513">
        <v>670.08991661902473</v>
      </c>
    </row>
    <row r="3514" spans="1:4" x14ac:dyDescent="0.45">
      <c r="A3514" s="2">
        <v>43895</v>
      </c>
      <c r="B3514">
        <v>397.3624358680529</v>
      </c>
      <c r="C3514">
        <v>1168.0682592811997</v>
      </c>
      <c r="D3514">
        <v>673.00071274594518</v>
      </c>
    </row>
    <row r="3515" spans="1:4" x14ac:dyDescent="0.45">
      <c r="A3515" s="2">
        <v>43896</v>
      </c>
      <c r="B3515">
        <v>387.50506884818304</v>
      </c>
      <c r="C3515">
        <v>1148.5459150125207</v>
      </c>
      <c r="D3515">
        <v>649.8432930337824</v>
      </c>
    </row>
    <row r="3516" spans="1:4" x14ac:dyDescent="0.45">
      <c r="A3516" s="2">
        <v>43899</v>
      </c>
      <c r="B3516">
        <v>368.53435356758916</v>
      </c>
      <c r="C3516">
        <v>1094.9310870236829</v>
      </c>
      <c r="D3516">
        <v>616.74851180530652</v>
      </c>
    </row>
    <row r="3517" spans="1:4" x14ac:dyDescent="0.45">
      <c r="A3517" s="2">
        <v>43901</v>
      </c>
      <c r="B3517">
        <v>368.77942135792398</v>
      </c>
      <c r="C3517">
        <v>1080.5439777529966</v>
      </c>
      <c r="D3517">
        <v>621.52565611274531</v>
      </c>
    </row>
    <row r="3518" spans="1:4" x14ac:dyDescent="0.45">
      <c r="A3518" s="2">
        <v>43902</v>
      </c>
      <c r="B3518">
        <v>338.16357834235589</v>
      </c>
      <c r="C3518">
        <v>991.4754500496316</v>
      </c>
      <c r="D3518">
        <v>562.14879674179895</v>
      </c>
    </row>
    <row r="3519" spans="1:4" x14ac:dyDescent="0.45">
      <c r="A3519" s="2">
        <v>43903</v>
      </c>
      <c r="B3519">
        <v>351.03580810663254</v>
      </c>
      <c r="C3519">
        <v>1013.063177993221</v>
      </c>
      <c r="D3519">
        <v>551.72550525305439</v>
      </c>
    </row>
    <row r="3520" spans="1:4" x14ac:dyDescent="0.45">
      <c r="A3520" s="2">
        <v>43906</v>
      </c>
      <c r="B3520">
        <v>324.31460357199671</v>
      </c>
      <c r="C3520">
        <v>948.56566138849496</v>
      </c>
      <c r="D3520">
        <v>512.38689630630631</v>
      </c>
    </row>
    <row r="3521" spans="1:4" x14ac:dyDescent="0.45">
      <c r="A3521" s="2">
        <v>43907</v>
      </c>
      <c r="B3521">
        <v>316.19210493838182</v>
      </c>
      <c r="C3521">
        <v>924.794914055704</v>
      </c>
      <c r="D3521">
        <v>507.45196239917254</v>
      </c>
    </row>
    <row r="3522" spans="1:4" x14ac:dyDescent="0.45">
      <c r="A3522" s="2">
        <v>43908</v>
      </c>
      <c r="B3522">
        <v>298.6230363722928</v>
      </c>
      <c r="C3522">
        <v>887.46055153747557</v>
      </c>
      <c r="D3522">
        <v>472.77701818050531</v>
      </c>
    </row>
    <row r="3523" spans="1:4" x14ac:dyDescent="0.45">
      <c r="A3523" s="2">
        <v>43909</v>
      </c>
      <c r="B3523">
        <v>291.38207655283196</v>
      </c>
      <c r="C3523">
        <v>860.84213858613555</v>
      </c>
      <c r="D3523">
        <v>457.64093833847886</v>
      </c>
    </row>
    <row r="3524" spans="1:4" x14ac:dyDescent="0.45">
      <c r="A3524" s="2">
        <v>43910</v>
      </c>
      <c r="B3524">
        <v>308.37814488972089</v>
      </c>
      <c r="C3524">
        <v>897.18909236672391</v>
      </c>
      <c r="D3524">
        <v>457.31199220925032</v>
      </c>
    </row>
    <row r="3525" spans="1:4" x14ac:dyDescent="0.45">
      <c r="A3525" s="2">
        <v>43913</v>
      </c>
      <c r="B3525">
        <v>268.34923041661642</v>
      </c>
      <c r="C3525">
        <v>804.8986615597006</v>
      </c>
      <c r="D3525">
        <v>402.67280474149788</v>
      </c>
    </row>
    <row r="3526" spans="1:4" x14ac:dyDescent="0.45">
      <c r="A3526" s="2">
        <v>43914</v>
      </c>
      <c r="B3526">
        <v>275.0771346462397</v>
      </c>
      <c r="C3526">
        <v>809.28515170705805</v>
      </c>
      <c r="D3526">
        <v>396.92248803214221</v>
      </c>
    </row>
    <row r="3527" spans="1:4" x14ac:dyDescent="0.45">
      <c r="A3527" s="2">
        <v>43915</v>
      </c>
      <c r="B3527">
        <v>293.30030501243101</v>
      </c>
      <c r="C3527">
        <v>835.83091906011816</v>
      </c>
      <c r="D3527">
        <v>403.92169976756441</v>
      </c>
    </row>
    <row r="3528" spans="1:4" x14ac:dyDescent="0.45">
      <c r="A3528" s="2">
        <v>43916</v>
      </c>
      <c r="B3528">
        <v>304.71094342284027</v>
      </c>
      <c r="C3528">
        <v>865.25397052555422</v>
      </c>
      <c r="D3528">
        <v>442.32432416095287</v>
      </c>
    </row>
    <row r="3529" spans="1:4" x14ac:dyDescent="0.45">
      <c r="A3529" s="2">
        <v>43917</v>
      </c>
      <c r="B3529">
        <v>305.37386061108401</v>
      </c>
      <c r="C3529">
        <v>852.68280444128413</v>
      </c>
      <c r="D3529">
        <v>451.80585366157578</v>
      </c>
    </row>
    <row r="3530" spans="1:4" x14ac:dyDescent="0.45">
      <c r="A3530" s="2">
        <v>43920</v>
      </c>
      <c r="B3530">
        <v>292.0044429556246</v>
      </c>
      <c r="C3530">
        <v>827.92019900185699</v>
      </c>
      <c r="D3530">
        <v>452.86564204008914</v>
      </c>
    </row>
    <row r="3531" spans="1:4" x14ac:dyDescent="0.45">
      <c r="A3531" s="2">
        <v>43921</v>
      </c>
      <c r="B3531">
        <v>303.17001357569904</v>
      </c>
      <c r="C3531">
        <v>857.61346083938554</v>
      </c>
      <c r="D3531">
        <v>445.78826848684065</v>
      </c>
    </row>
    <row r="3532" spans="1:4" x14ac:dyDescent="0.45">
      <c r="A3532" s="2">
        <v>43922</v>
      </c>
      <c r="B3532">
        <v>291.04180257056839</v>
      </c>
      <c r="C3532">
        <v>846.44743998754689</v>
      </c>
      <c r="D3532">
        <v>448.14097318028729</v>
      </c>
    </row>
    <row r="3533" spans="1:4" x14ac:dyDescent="0.45">
      <c r="A3533" s="2">
        <v>43924</v>
      </c>
      <c r="B3533">
        <v>285.04733863432131</v>
      </c>
      <c r="C3533">
        <v>838.79014539323259</v>
      </c>
      <c r="D3533">
        <v>437.53340208187223</v>
      </c>
    </row>
    <row r="3534" spans="1:4" x14ac:dyDescent="0.45">
      <c r="A3534" s="2">
        <v>43928</v>
      </c>
      <c r="B3534">
        <v>310.02662247218882</v>
      </c>
      <c r="C3534">
        <v>886.06393416938261</v>
      </c>
      <c r="D3534">
        <v>461.84782654755048</v>
      </c>
    </row>
    <row r="3535" spans="1:4" x14ac:dyDescent="0.45">
      <c r="A3535" s="2">
        <v>43929</v>
      </c>
      <c r="B3535">
        <v>308.49450801318915</v>
      </c>
      <c r="C3535">
        <v>890.0259790480527</v>
      </c>
      <c r="D3535">
        <v>461.67813405163059</v>
      </c>
    </row>
    <row r="3536" spans="1:4" x14ac:dyDescent="0.45">
      <c r="A3536" s="2">
        <v>43930</v>
      </c>
      <c r="B3536">
        <v>321.29974082758997</v>
      </c>
      <c r="C3536">
        <v>912.1189029893934</v>
      </c>
      <c r="D3536">
        <v>478.29047003003228</v>
      </c>
    </row>
    <row r="3537" spans="1:4" x14ac:dyDescent="0.45">
      <c r="A3537" s="2">
        <v>43934</v>
      </c>
      <c r="B3537">
        <v>317.13711454715485</v>
      </c>
      <c r="C3537">
        <v>903.26012502070273</v>
      </c>
      <c r="D3537">
        <v>481.86703729734916</v>
      </c>
    </row>
    <row r="3538" spans="1:4" x14ac:dyDescent="0.45">
      <c r="A3538" s="2">
        <v>43936</v>
      </c>
      <c r="B3538">
        <v>314.71993511874456</v>
      </c>
      <c r="C3538">
        <v>920.11548180517138</v>
      </c>
      <c r="D3538">
        <v>490.53834929513044</v>
      </c>
    </row>
    <row r="3539" spans="1:4" x14ac:dyDescent="0.45">
      <c r="A3539" s="2">
        <v>43937</v>
      </c>
      <c r="B3539">
        <v>317.10008991696031</v>
      </c>
      <c r="C3539">
        <v>929.39852873644486</v>
      </c>
      <c r="D3539">
        <v>501.00638496373</v>
      </c>
    </row>
    <row r="3540" spans="1:4" x14ac:dyDescent="0.45">
      <c r="A3540" s="2">
        <v>43938</v>
      </c>
      <c r="B3540">
        <v>326.75999224245976</v>
      </c>
      <c r="C3540">
        <v>956.74863141528124</v>
      </c>
      <c r="D3540">
        <v>521.20377552335572</v>
      </c>
    </row>
    <row r="3541" spans="1:4" x14ac:dyDescent="0.45">
      <c r="A3541" s="2">
        <v>43941</v>
      </c>
      <c r="B3541">
        <v>326.58721063488559</v>
      </c>
      <c r="C3541">
        <v>966.29346581147627</v>
      </c>
      <c r="D3541">
        <v>538.65181801363201</v>
      </c>
    </row>
    <row r="3542" spans="1:4" x14ac:dyDescent="0.45">
      <c r="A3542" s="2">
        <v>43942</v>
      </c>
      <c r="B3542">
        <v>316.69987129533445</v>
      </c>
      <c r="C3542">
        <v>942.70068309816838</v>
      </c>
      <c r="D3542">
        <v>508.68191692556996</v>
      </c>
    </row>
    <row r="3543" spans="1:4" x14ac:dyDescent="0.45">
      <c r="A3543" s="2">
        <v>43943</v>
      </c>
      <c r="B3543">
        <v>323.95846189107834</v>
      </c>
      <c r="C3543">
        <v>947.26279196268354</v>
      </c>
      <c r="D3543">
        <v>508.37928808866144</v>
      </c>
    </row>
    <row r="3544" spans="1:4" x14ac:dyDescent="0.45">
      <c r="A3544" s="2">
        <v>43944</v>
      </c>
      <c r="B3544">
        <v>328.42257444595413</v>
      </c>
      <c r="C3544">
        <v>958.4443639980833</v>
      </c>
      <c r="D3544">
        <v>509.25377113348213</v>
      </c>
    </row>
    <row r="3545" spans="1:4" x14ac:dyDescent="0.45">
      <c r="A3545" s="2">
        <v>43945</v>
      </c>
      <c r="B3545">
        <v>322.79835681165167</v>
      </c>
      <c r="C3545">
        <v>937.30769264605647</v>
      </c>
      <c r="D3545">
        <v>494.52145024199018</v>
      </c>
    </row>
    <row r="3546" spans="1:4" x14ac:dyDescent="0.45">
      <c r="A3546" s="2">
        <v>43948</v>
      </c>
      <c r="B3546">
        <v>327.30830938486349</v>
      </c>
      <c r="C3546">
        <v>940.21583580687809</v>
      </c>
      <c r="D3546">
        <v>491.35935999365984</v>
      </c>
    </row>
    <row r="3547" spans="1:4" x14ac:dyDescent="0.45">
      <c r="A3547" s="2">
        <v>43949</v>
      </c>
      <c r="B3547">
        <v>330.78509846788688</v>
      </c>
      <c r="C3547">
        <v>952.43233790721456</v>
      </c>
      <c r="D3547">
        <v>496.61079426825643</v>
      </c>
    </row>
    <row r="3548" spans="1:4" x14ac:dyDescent="0.45">
      <c r="A3548" s="2">
        <v>43950</v>
      </c>
      <c r="B3548">
        <v>336.86595320792111</v>
      </c>
      <c r="C3548">
        <v>968.24372855713659</v>
      </c>
      <c r="D3548">
        <v>502.02113207919092</v>
      </c>
    </row>
    <row r="3549" spans="1:4" x14ac:dyDescent="0.45">
      <c r="A3549" s="2">
        <v>43951</v>
      </c>
      <c r="B3549">
        <v>347.6753821470773</v>
      </c>
      <c r="C3549">
        <v>981.0463456220956</v>
      </c>
      <c r="D3549">
        <v>501.95137944390723</v>
      </c>
    </row>
    <row r="3550" spans="1:4" x14ac:dyDescent="0.45">
      <c r="A3550" s="2">
        <v>43955</v>
      </c>
      <c r="B3550">
        <v>327.70323877360448</v>
      </c>
      <c r="C3550">
        <v>935.26905138665234</v>
      </c>
      <c r="D3550">
        <v>480.14241611960637</v>
      </c>
    </row>
    <row r="3551" spans="1:4" x14ac:dyDescent="0.45">
      <c r="A3551" s="2">
        <v>43956</v>
      </c>
      <c r="B3551">
        <v>324.60374830303908</v>
      </c>
      <c r="C3551">
        <v>918.99622901158739</v>
      </c>
      <c r="D3551">
        <v>472.47083293707863</v>
      </c>
    </row>
    <row r="3552" spans="1:4" x14ac:dyDescent="0.45">
      <c r="A3552" s="2">
        <v>43957</v>
      </c>
      <c r="B3552">
        <v>326.90632768560926</v>
      </c>
      <c r="C3552">
        <v>919.90728840985855</v>
      </c>
      <c r="D3552">
        <v>470.83725118705837</v>
      </c>
    </row>
    <row r="3553" spans="1:4" x14ac:dyDescent="0.45">
      <c r="A3553" s="2">
        <v>43958</v>
      </c>
      <c r="B3553">
        <v>324.37278513373064</v>
      </c>
      <c r="C3553">
        <v>919.50341901734225</v>
      </c>
      <c r="D3553">
        <v>475.85304453635291</v>
      </c>
    </row>
    <row r="3554" spans="1:4" x14ac:dyDescent="0.45">
      <c r="A3554" s="2">
        <v>43959</v>
      </c>
      <c r="B3554">
        <v>326.22225356582572</v>
      </c>
      <c r="C3554">
        <v>917.12543186219227</v>
      </c>
      <c r="D3554">
        <v>474.24439233261904</v>
      </c>
    </row>
    <row r="3555" spans="1:4" x14ac:dyDescent="0.45">
      <c r="A3555" s="2">
        <v>43962</v>
      </c>
      <c r="B3555">
        <v>325.788536469262</v>
      </c>
      <c r="C3555">
        <v>939.97712234670905</v>
      </c>
      <c r="D3555">
        <v>471.74251306289312</v>
      </c>
    </row>
    <row r="3556" spans="1:4" x14ac:dyDescent="0.45">
      <c r="A3556" s="2">
        <v>43963</v>
      </c>
      <c r="B3556">
        <v>324.28463125231525</v>
      </c>
      <c r="C3556">
        <v>926.93920487230389</v>
      </c>
      <c r="D3556">
        <v>474.80236625742589</v>
      </c>
    </row>
    <row r="3557" spans="1:4" x14ac:dyDescent="0.45">
      <c r="A3557" s="2">
        <v>43964</v>
      </c>
      <c r="B3557">
        <v>330.8785415821871</v>
      </c>
      <c r="C3557">
        <v>945.8412371281986</v>
      </c>
      <c r="D3557">
        <v>487.2456556792996</v>
      </c>
    </row>
    <row r="3558" spans="1:4" x14ac:dyDescent="0.45">
      <c r="A3558" s="2">
        <v>43965</v>
      </c>
      <c r="B3558">
        <v>322.38755972425588</v>
      </c>
      <c r="C3558">
        <v>932.7637865900515</v>
      </c>
      <c r="D3558">
        <v>482.60740620210311</v>
      </c>
    </row>
    <row r="3559" spans="1:4" x14ac:dyDescent="0.45">
      <c r="A3559" s="2">
        <v>43966</v>
      </c>
      <c r="B3559">
        <v>322.17951656411554</v>
      </c>
      <c r="C3559">
        <v>929.84667083185161</v>
      </c>
      <c r="D3559">
        <v>480.03204433447979</v>
      </c>
    </row>
    <row r="3560" spans="1:4" x14ac:dyDescent="0.45">
      <c r="A3560" s="2">
        <v>43969</v>
      </c>
      <c r="B3560">
        <v>311.12149367936786</v>
      </c>
      <c r="C3560">
        <v>892.6375109688197</v>
      </c>
      <c r="D3560">
        <v>465.15862343055664</v>
      </c>
    </row>
    <row r="3561" spans="1:4" x14ac:dyDescent="0.45">
      <c r="A3561" s="2">
        <v>43970</v>
      </c>
      <c r="B3561">
        <v>313.09085139018788</v>
      </c>
      <c r="C3561">
        <v>894.50114948346982</v>
      </c>
      <c r="D3561">
        <v>464.95026009150916</v>
      </c>
    </row>
    <row r="3562" spans="1:4" x14ac:dyDescent="0.45">
      <c r="A3562" s="2">
        <v>43971</v>
      </c>
      <c r="B3562">
        <v>319.70062941871447</v>
      </c>
      <c r="C3562">
        <v>912.64892429755514</v>
      </c>
      <c r="D3562">
        <v>465.8011597619419</v>
      </c>
    </row>
    <row r="3563" spans="1:4" x14ac:dyDescent="0.45">
      <c r="A3563" s="2">
        <v>43972</v>
      </c>
      <c r="B3563">
        <v>321.10051305559102</v>
      </c>
      <c r="C3563">
        <v>905.15351150712411</v>
      </c>
      <c r="D3563">
        <v>474.46615883682688</v>
      </c>
    </row>
    <row r="3564" spans="1:4" x14ac:dyDescent="0.45">
      <c r="A3564" s="2">
        <v>43973</v>
      </c>
      <c r="B3564">
        <v>318.73798903365832</v>
      </c>
      <c r="C3564">
        <v>902.37255659745801</v>
      </c>
      <c r="D3564">
        <v>479.9157131588376</v>
      </c>
    </row>
    <row r="3565" spans="1:4" x14ac:dyDescent="0.45">
      <c r="A3565" s="2">
        <v>43977</v>
      </c>
      <c r="B3565">
        <v>318.3783211974835</v>
      </c>
      <c r="C3565">
        <v>913.92565126488</v>
      </c>
      <c r="D3565">
        <v>484.57983118905213</v>
      </c>
    </row>
    <row r="3566" spans="1:4" x14ac:dyDescent="0.45">
      <c r="A3566" s="2">
        <v>43978</v>
      </c>
      <c r="B3566">
        <v>328.45959907614861</v>
      </c>
      <c r="C3566">
        <v>928.46208430650972</v>
      </c>
      <c r="D3566">
        <v>498.78575507475898</v>
      </c>
    </row>
    <row r="3567" spans="1:4" x14ac:dyDescent="0.45">
      <c r="A3567" s="2">
        <v>43979</v>
      </c>
      <c r="B3567">
        <v>334.63566000811142</v>
      </c>
      <c r="C3567">
        <v>942.38402954314984</v>
      </c>
      <c r="D3567">
        <v>513.55992153793602</v>
      </c>
    </row>
    <row r="3568" spans="1:4" x14ac:dyDescent="0.45">
      <c r="A3568" s="2">
        <v>43980</v>
      </c>
      <c r="B3568">
        <v>337.81625204957896</v>
      </c>
      <c r="C3568">
        <v>939.67537970723731</v>
      </c>
      <c r="D3568">
        <v>529.327689109792</v>
      </c>
    </row>
    <row r="3569" spans="1:4" x14ac:dyDescent="0.45">
      <c r="A3569" s="2">
        <v>43983</v>
      </c>
      <c r="B3569">
        <v>346.48530474796934</v>
      </c>
      <c r="C3569">
        <v>969.91096662276038</v>
      </c>
      <c r="D3569">
        <v>541.28789253178195</v>
      </c>
    </row>
    <row r="3570" spans="1:4" x14ac:dyDescent="0.45">
      <c r="A3570" s="2">
        <v>43984</v>
      </c>
      <c r="B3570">
        <v>351.87855921296347</v>
      </c>
      <c r="C3570">
        <v>982.12393458524855</v>
      </c>
      <c r="D3570">
        <v>546.63234412729014</v>
      </c>
    </row>
    <row r="3571" spans="1:4" x14ac:dyDescent="0.45">
      <c r="A3571" s="2">
        <v>43985</v>
      </c>
      <c r="B3571">
        <v>354.78587422204333</v>
      </c>
      <c r="C3571">
        <v>1013.2384477066623</v>
      </c>
      <c r="D3571">
        <v>555.89771402204872</v>
      </c>
    </row>
    <row r="3572" spans="1:4" x14ac:dyDescent="0.45">
      <c r="A3572" s="2">
        <v>43986</v>
      </c>
      <c r="B3572">
        <v>353.64163684127146</v>
      </c>
      <c r="C3572">
        <v>1021.6344030542933</v>
      </c>
      <c r="D3572">
        <v>565.04212997243428</v>
      </c>
    </row>
    <row r="3573" spans="1:4" x14ac:dyDescent="0.45">
      <c r="A3573" s="2">
        <v>43987</v>
      </c>
      <c r="B3573">
        <v>357.62795535887579</v>
      </c>
      <c r="C3573">
        <v>1053.7247212116545</v>
      </c>
      <c r="D3573">
        <v>581.39502013626281</v>
      </c>
    </row>
    <row r="3574" spans="1:4" x14ac:dyDescent="0.45">
      <c r="A3574" s="2">
        <v>43990</v>
      </c>
      <c r="B3574">
        <v>358.52007263879972</v>
      </c>
      <c r="C3574">
        <v>1051.9733595411819</v>
      </c>
      <c r="D3574">
        <v>601.0150234654584</v>
      </c>
    </row>
    <row r="3575" spans="1:4" x14ac:dyDescent="0.45">
      <c r="A3575" s="2">
        <v>43991</v>
      </c>
      <c r="B3575">
        <v>354.26047708880759</v>
      </c>
      <c r="C3575">
        <v>1043.1490427110211</v>
      </c>
      <c r="D3575">
        <v>594.58845272819872</v>
      </c>
    </row>
    <row r="3576" spans="1:4" x14ac:dyDescent="0.45">
      <c r="A3576" s="2">
        <v>43992</v>
      </c>
      <c r="B3576">
        <v>356.71115499215568</v>
      </c>
      <c r="C3576">
        <v>1037.7910056255907</v>
      </c>
      <c r="D3576">
        <v>611.48730242732984</v>
      </c>
    </row>
    <row r="3577" spans="1:4" x14ac:dyDescent="0.45">
      <c r="A3577" s="2">
        <v>43993</v>
      </c>
      <c r="B3577">
        <v>349.15989351011262</v>
      </c>
      <c r="C3577">
        <v>1017.7227107894259</v>
      </c>
      <c r="D3577">
        <v>606.13600201193708</v>
      </c>
    </row>
    <row r="3578" spans="1:4" x14ac:dyDescent="0.45">
      <c r="A3578" s="2">
        <v>43994</v>
      </c>
      <c r="B3578">
        <v>351.65993758705332</v>
      </c>
      <c r="C3578">
        <v>1020.3622819328669</v>
      </c>
      <c r="D3578">
        <v>609.27542621243003</v>
      </c>
    </row>
    <row r="3579" spans="1:4" x14ac:dyDescent="0.45">
      <c r="A3579" s="2">
        <v>43997</v>
      </c>
      <c r="B3579">
        <v>346.04629841852073</v>
      </c>
      <c r="C3579">
        <v>1014.3588145126802</v>
      </c>
      <c r="D3579">
        <v>608.73726849498462</v>
      </c>
    </row>
    <row r="3580" spans="1:4" x14ac:dyDescent="0.45">
      <c r="A3580" s="2">
        <v>43998</v>
      </c>
      <c r="B3580">
        <v>349.58303214090654</v>
      </c>
      <c r="C3580">
        <v>1021.5636490944298</v>
      </c>
      <c r="D3580">
        <v>597.09529621307445</v>
      </c>
    </row>
    <row r="3581" spans="1:4" x14ac:dyDescent="0.45">
      <c r="A3581" s="2">
        <v>43999</v>
      </c>
      <c r="B3581">
        <v>348.42469013910818</v>
      </c>
      <c r="C3581">
        <v>1021.8593600997988</v>
      </c>
      <c r="D3581">
        <v>605.50433339826191</v>
      </c>
    </row>
    <row r="3582" spans="1:4" x14ac:dyDescent="0.45">
      <c r="A3582" s="2">
        <v>44000</v>
      </c>
      <c r="B3582">
        <v>355.8472469542848</v>
      </c>
      <c r="C3582">
        <v>1047.4107066069255</v>
      </c>
      <c r="D3582">
        <v>618.342960292881</v>
      </c>
    </row>
    <row r="3583" spans="1:4" x14ac:dyDescent="0.45">
      <c r="A3583" s="2">
        <v>44001</v>
      </c>
      <c r="B3583">
        <v>361.23344910876568</v>
      </c>
      <c r="C3583">
        <v>1067.9792077098821</v>
      </c>
      <c r="D3583">
        <v>627.75688370145451</v>
      </c>
    </row>
    <row r="3584" spans="1:4" x14ac:dyDescent="0.45">
      <c r="A3584" s="2">
        <v>44004</v>
      </c>
      <c r="B3584">
        <v>363.58892082018514</v>
      </c>
      <c r="C3584">
        <v>1078.5977031637779</v>
      </c>
      <c r="D3584">
        <v>632.10684303644291</v>
      </c>
    </row>
    <row r="3585" spans="1:4" x14ac:dyDescent="0.45">
      <c r="A3585" s="2">
        <v>44005</v>
      </c>
      <c r="B3585">
        <v>369.2237169202574</v>
      </c>
      <c r="C3585">
        <v>1092.6639253449466</v>
      </c>
      <c r="D3585">
        <v>644.39165305506731</v>
      </c>
    </row>
    <row r="3586" spans="1:4" x14ac:dyDescent="0.45">
      <c r="A3586" s="2">
        <v>44006</v>
      </c>
      <c r="B3586">
        <v>363.38087766004475</v>
      </c>
      <c r="C3586">
        <v>1075.3793201795077</v>
      </c>
      <c r="D3586">
        <v>635.78559509579463</v>
      </c>
    </row>
    <row r="3587" spans="1:4" x14ac:dyDescent="0.45">
      <c r="A3587" s="2">
        <v>44007</v>
      </c>
      <c r="B3587">
        <v>362.80258819795972</v>
      </c>
      <c r="C3587">
        <v>1077.4774029960183</v>
      </c>
      <c r="D3587">
        <v>640.74822528907453</v>
      </c>
    </row>
    <row r="3588" spans="1:4" x14ac:dyDescent="0.45">
      <c r="A3588" s="2">
        <v>44008</v>
      </c>
      <c r="B3588">
        <v>366.12070029443532</v>
      </c>
      <c r="C3588">
        <v>1087.9469447333277</v>
      </c>
      <c r="D3588">
        <v>650.02361261028523</v>
      </c>
    </row>
    <row r="3589" spans="1:4" x14ac:dyDescent="0.45">
      <c r="A3589" s="2">
        <v>44011</v>
      </c>
      <c r="B3589">
        <v>363.63123468326444</v>
      </c>
      <c r="C3589">
        <v>1082.5495592119712</v>
      </c>
      <c r="D3589">
        <v>632.27467940896508</v>
      </c>
    </row>
    <row r="3590" spans="1:4" x14ac:dyDescent="0.45">
      <c r="A3590" s="2">
        <v>44012</v>
      </c>
      <c r="B3590">
        <v>363.26804069183305</v>
      </c>
      <c r="C3590">
        <v>1089.0289524853245</v>
      </c>
      <c r="D3590">
        <v>625.06998038552547</v>
      </c>
    </row>
    <row r="3591" spans="1:4" x14ac:dyDescent="0.45">
      <c r="A3591" s="2">
        <v>44013</v>
      </c>
      <c r="B3591">
        <v>367.77975634267312</v>
      </c>
      <c r="C3591">
        <v>1097.2159202985226</v>
      </c>
      <c r="D3591">
        <v>621.89633279901318</v>
      </c>
    </row>
    <row r="3592" spans="1:4" x14ac:dyDescent="0.45">
      <c r="A3592" s="2">
        <v>44014</v>
      </c>
      <c r="B3592">
        <v>372.06932421234649</v>
      </c>
      <c r="C3592">
        <v>1109.2948969738852</v>
      </c>
      <c r="D3592">
        <v>626.11901033981167</v>
      </c>
    </row>
    <row r="3593" spans="1:4" x14ac:dyDescent="0.45">
      <c r="A3593" s="2">
        <v>44015</v>
      </c>
      <c r="B3593">
        <v>374.03162961265326</v>
      </c>
      <c r="C3593">
        <v>1112.46539971169</v>
      </c>
      <c r="D3593">
        <v>623.26087766731109</v>
      </c>
    </row>
    <row r="3594" spans="1:4" x14ac:dyDescent="0.45">
      <c r="A3594" s="2">
        <v>44018</v>
      </c>
      <c r="B3594">
        <v>379.54301027874402</v>
      </c>
      <c r="C3594">
        <v>1134.0038446382846</v>
      </c>
      <c r="D3594">
        <v>634.38114468891649</v>
      </c>
    </row>
    <row r="3595" spans="1:4" x14ac:dyDescent="0.45">
      <c r="A3595" s="2">
        <v>44019</v>
      </c>
      <c r="B3595">
        <v>380.81242617112576</v>
      </c>
      <c r="C3595">
        <v>1129.2268933550688</v>
      </c>
      <c r="D3595">
        <v>643.09561353727236</v>
      </c>
    </row>
    <row r="3596" spans="1:4" x14ac:dyDescent="0.45">
      <c r="A3596" s="2">
        <v>44020</v>
      </c>
      <c r="B3596">
        <v>377.50136638516335</v>
      </c>
      <c r="C3596">
        <v>1123.7050651298009</v>
      </c>
      <c r="D3596">
        <v>639.8374266387151</v>
      </c>
    </row>
    <row r="3597" spans="1:4" x14ac:dyDescent="0.45">
      <c r="A3597" s="2">
        <v>44021</v>
      </c>
      <c r="B3597">
        <v>381.29903559653877</v>
      </c>
      <c r="C3597">
        <v>1137.7866396720306</v>
      </c>
      <c r="D3597">
        <v>644.29769084455688</v>
      </c>
    </row>
    <row r="3598" spans="1:4" x14ac:dyDescent="0.45">
      <c r="A3598" s="2">
        <v>44022</v>
      </c>
      <c r="B3598">
        <v>379.69816111003507</v>
      </c>
      <c r="C3598">
        <v>1130.3634933208389</v>
      </c>
      <c r="D3598">
        <v>636.24067887374497</v>
      </c>
    </row>
    <row r="3599" spans="1:4" x14ac:dyDescent="0.45">
      <c r="A3599" s="2">
        <v>44025</v>
      </c>
      <c r="B3599">
        <v>380.91997390645253</v>
      </c>
      <c r="C3599">
        <v>1127.8381793498579</v>
      </c>
      <c r="D3599">
        <v>631.37079488044128</v>
      </c>
    </row>
    <row r="3600" spans="1:4" x14ac:dyDescent="0.45">
      <c r="A3600" s="2">
        <v>44026</v>
      </c>
      <c r="B3600">
        <v>374.03162961265321</v>
      </c>
      <c r="C3600">
        <v>1105.5553033466415</v>
      </c>
      <c r="D3600">
        <v>619.8206298038026</v>
      </c>
    </row>
    <row r="3601" spans="1:4" x14ac:dyDescent="0.45">
      <c r="A3601" s="2">
        <v>44027</v>
      </c>
      <c r="B3601">
        <v>374.41421745799607</v>
      </c>
      <c r="C3601">
        <v>1110.7835403459308</v>
      </c>
      <c r="D3601">
        <v>616.70374788815082</v>
      </c>
    </row>
    <row r="3602" spans="1:4" x14ac:dyDescent="0.45">
      <c r="A3602" s="2">
        <v>44028</v>
      </c>
      <c r="B3602">
        <v>378.707311482926</v>
      </c>
      <c r="C3602">
        <v>1115.2292793910697</v>
      </c>
      <c r="D3602">
        <v>618.31601617074</v>
      </c>
    </row>
    <row r="3603" spans="1:4" x14ac:dyDescent="0.45">
      <c r="A3603" s="2">
        <v>44029</v>
      </c>
      <c r="B3603">
        <v>384.41086761050229</v>
      </c>
      <c r="C3603">
        <v>1119.1086838411786</v>
      </c>
      <c r="D3603">
        <v>627.24808066880485</v>
      </c>
    </row>
    <row r="3604" spans="1:4" x14ac:dyDescent="0.45">
      <c r="A3604" s="2">
        <v>44032</v>
      </c>
      <c r="B3604">
        <v>388.65988469472455</v>
      </c>
      <c r="C3604">
        <v>1138.6114235581347</v>
      </c>
      <c r="D3604">
        <v>627.20869460081485</v>
      </c>
    </row>
    <row r="3605" spans="1:4" x14ac:dyDescent="0.45">
      <c r="A3605" s="2">
        <v>44033</v>
      </c>
      <c r="B3605">
        <v>393.59826513161516</v>
      </c>
      <c r="C3605">
        <v>1139.3950735479425</v>
      </c>
      <c r="D3605">
        <v>624.47875906709248</v>
      </c>
    </row>
    <row r="3606" spans="1:4" x14ac:dyDescent="0.45">
      <c r="A3606" s="2">
        <v>44034</v>
      </c>
      <c r="B3606">
        <v>392.55276009802856</v>
      </c>
      <c r="C3606">
        <v>1128.1061979357842</v>
      </c>
      <c r="D3606">
        <v>622.73524571137091</v>
      </c>
    </row>
    <row r="3607" spans="1:4" x14ac:dyDescent="0.45">
      <c r="A3607" s="2">
        <v>44035</v>
      </c>
      <c r="B3607">
        <v>395.47417972813486</v>
      </c>
      <c r="C3607">
        <v>1142.5007519600015</v>
      </c>
      <c r="D3607">
        <v>628.84480780643651</v>
      </c>
    </row>
    <row r="3608" spans="1:4" x14ac:dyDescent="0.45">
      <c r="A3608" s="2">
        <v>44036</v>
      </c>
      <c r="B3608">
        <v>394.72310865847561</v>
      </c>
      <c r="C3608">
        <v>1123.7858921035559</v>
      </c>
      <c r="D3608">
        <v>634.05842351855483</v>
      </c>
    </row>
    <row r="3609" spans="1:4" x14ac:dyDescent="0.45">
      <c r="A3609" s="2">
        <v>44039</v>
      </c>
      <c r="B3609">
        <v>392.52455085597558</v>
      </c>
      <c r="C3609">
        <v>1117.405383954768</v>
      </c>
      <c r="D3609">
        <v>627.10290270014389</v>
      </c>
    </row>
    <row r="3610" spans="1:4" x14ac:dyDescent="0.45">
      <c r="A3610" s="2">
        <v>44040</v>
      </c>
      <c r="B3610">
        <v>398.47493785151505</v>
      </c>
      <c r="C3610">
        <v>1133.0654351769494</v>
      </c>
      <c r="D3610">
        <v>628.58454646654116</v>
      </c>
    </row>
    <row r="3611" spans="1:4" x14ac:dyDescent="0.45">
      <c r="A3611" s="2">
        <v>44041</v>
      </c>
      <c r="B3611">
        <v>395.02988416580132</v>
      </c>
      <c r="C3611">
        <v>1136.0048320740575</v>
      </c>
      <c r="D3611">
        <v>643.94973668733439</v>
      </c>
    </row>
    <row r="3612" spans="1:4" x14ac:dyDescent="0.45">
      <c r="A3612" s="2">
        <v>44042</v>
      </c>
      <c r="B3612">
        <v>391.47904582238903</v>
      </c>
      <c r="C3612">
        <v>1122.9089477389348</v>
      </c>
      <c r="D3612">
        <v>648.16062592397327</v>
      </c>
    </row>
    <row r="3613" spans="1:4" x14ac:dyDescent="0.45">
      <c r="A3613" s="2">
        <v>44043</v>
      </c>
      <c r="B3613">
        <v>390.46703926374028</v>
      </c>
      <c r="C3613">
        <v>1142.450183412875</v>
      </c>
      <c r="D3613">
        <v>645.25980303938832</v>
      </c>
    </row>
    <row r="3614" spans="1:4" x14ac:dyDescent="0.45">
      <c r="A3614" s="2">
        <v>44046</v>
      </c>
      <c r="B3614">
        <v>384.05472592958409</v>
      </c>
      <c r="C3614">
        <v>1134.7287513493191</v>
      </c>
      <c r="D3614">
        <v>635.32354503588203</v>
      </c>
    </row>
    <row r="3615" spans="1:4" x14ac:dyDescent="0.45">
      <c r="A3615" s="2">
        <v>44047</v>
      </c>
      <c r="B3615">
        <v>391.23574110968246</v>
      </c>
      <c r="C3615">
        <v>1159.128713123833</v>
      </c>
      <c r="D3615">
        <v>639.02480110793658</v>
      </c>
    </row>
    <row r="3616" spans="1:4" x14ac:dyDescent="0.45">
      <c r="A3616" s="2">
        <v>44048</v>
      </c>
      <c r="B3616">
        <v>391.46141504610591</v>
      </c>
      <c r="C3616">
        <v>1159.3129598415651</v>
      </c>
      <c r="D3616">
        <v>643.13979646749806</v>
      </c>
    </row>
    <row r="3617" spans="1:4" x14ac:dyDescent="0.45">
      <c r="A3617" s="2">
        <v>44049</v>
      </c>
      <c r="B3617">
        <v>394.93467797387262</v>
      </c>
      <c r="C3617">
        <v>1159.5122593127751</v>
      </c>
      <c r="D3617">
        <v>652.00031118396987</v>
      </c>
    </row>
    <row r="3618" spans="1:4" x14ac:dyDescent="0.45">
      <c r="A3618" s="2">
        <v>44050</v>
      </c>
      <c r="B3618">
        <v>395.4248135545422</v>
      </c>
      <c r="C3618">
        <v>1163.9376657648074</v>
      </c>
      <c r="D3618">
        <v>661.90404666470261</v>
      </c>
    </row>
    <row r="3619" spans="1:4" x14ac:dyDescent="0.45">
      <c r="A3619" s="2">
        <v>44053</v>
      </c>
      <c r="B3619">
        <v>397.40298665350377</v>
      </c>
      <c r="C3619">
        <v>1187.3315045114221</v>
      </c>
      <c r="D3619">
        <v>668.97750411515733</v>
      </c>
    </row>
    <row r="3620" spans="1:4" x14ac:dyDescent="0.45">
      <c r="A3620" s="2">
        <v>44054</v>
      </c>
      <c r="B3620">
        <v>399.24892893034229</v>
      </c>
      <c r="C3620">
        <v>1194.7300431210772</v>
      </c>
      <c r="D3620">
        <v>679.24095519381797</v>
      </c>
    </row>
    <row r="3621" spans="1:4" x14ac:dyDescent="0.45">
      <c r="A3621" s="2">
        <v>44055</v>
      </c>
      <c r="B3621">
        <v>398.75174103915941</v>
      </c>
      <c r="C3621">
        <v>1202.3734561931344</v>
      </c>
      <c r="D3621">
        <v>696.61789499006659</v>
      </c>
    </row>
    <row r="3622" spans="1:4" x14ac:dyDescent="0.45">
      <c r="A3622" s="2">
        <v>44056</v>
      </c>
      <c r="B3622">
        <v>398.47141169625849</v>
      </c>
      <c r="C3622">
        <v>1227.5607342269407</v>
      </c>
      <c r="D3622">
        <v>702.12334227815552</v>
      </c>
    </row>
    <row r="3623" spans="1:4" x14ac:dyDescent="0.45">
      <c r="A3623" s="2">
        <v>44057</v>
      </c>
      <c r="B3623">
        <v>394.16773920555869</v>
      </c>
      <c r="C3623">
        <v>1230.5987993825054</v>
      </c>
      <c r="D3623">
        <v>687.38486350657365</v>
      </c>
    </row>
    <row r="3624" spans="1:4" x14ac:dyDescent="0.45">
      <c r="A3624" s="2">
        <v>44060</v>
      </c>
      <c r="B3624">
        <v>396.59020786685386</v>
      </c>
      <c r="C3624">
        <v>1242.196589543531</v>
      </c>
      <c r="D3624">
        <v>693.56004750814316</v>
      </c>
    </row>
    <row r="3625" spans="1:4" x14ac:dyDescent="0.45">
      <c r="A3625" s="2">
        <v>44061</v>
      </c>
      <c r="B3625">
        <v>401.46511750912549</v>
      </c>
      <c r="C3625">
        <v>1251.8736174263074</v>
      </c>
      <c r="D3625">
        <v>692.61821958775556</v>
      </c>
    </row>
    <row r="3626" spans="1:4" x14ac:dyDescent="0.45">
      <c r="A3626" s="2">
        <v>44062</v>
      </c>
      <c r="B3626">
        <v>402.27789629577546</v>
      </c>
      <c r="C3626">
        <v>1261.9841879284781</v>
      </c>
      <c r="D3626">
        <v>696.47670078089845</v>
      </c>
    </row>
    <row r="3627" spans="1:4" x14ac:dyDescent="0.45">
      <c r="A3627" s="2">
        <v>44063</v>
      </c>
      <c r="B3627">
        <v>398.88573493891096</v>
      </c>
      <c r="C3627">
        <v>1266.2701633995875</v>
      </c>
      <c r="D3627">
        <v>705.98117990831918</v>
      </c>
    </row>
    <row r="3628" spans="1:4" x14ac:dyDescent="0.45">
      <c r="A3628" s="2">
        <v>44064</v>
      </c>
      <c r="B3628">
        <v>400.98027116134085</v>
      </c>
      <c r="C3628">
        <v>1285.3277286499872</v>
      </c>
      <c r="D3628">
        <v>705.55362084027252</v>
      </c>
    </row>
    <row r="3629" spans="1:4" x14ac:dyDescent="0.45">
      <c r="A3629" s="2">
        <v>44067</v>
      </c>
      <c r="B3629">
        <v>404.32482942224112</v>
      </c>
      <c r="C3629">
        <v>1303.1373634925724</v>
      </c>
      <c r="D3629">
        <v>714.44644503659958</v>
      </c>
    </row>
    <row r="3630" spans="1:4" x14ac:dyDescent="0.45">
      <c r="A3630" s="2">
        <v>44068</v>
      </c>
      <c r="B3630">
        <v>404.52934642712484</v>
      </c>
      <c r="C3630">
        <v>1306.4879203964056</v>
      </c>
      <c r="D3630">
        <v>717.42300411002373</v>
      </c>
    </row>
    <row r="3631" spans="1:4" x14ac:dyDescent="0.45">
      <c r="A3631" s="2">
        <v>44069</v>
      </c>
      <c r="B3631">
        <v>407.25682751811729</v>
      </c>
      <c r="C3631">
        <v>1315.9510125609322</v>
      </c>
      <c r="D3631">
        <v>723.77770708913567</v>
      </c>
    </row>
    <row r="3632" spans="1:4" x14ac:dyDescent="0.45">
      <c r="A3632" s="2">
        <v>44070</v>
      </c>
      <c r="B3632">
        <v>407.59710150038075</v>
      </c>
      <c r="C3632">
        <v>1329.9431728717029</v>
      </c>
      <c r="D3632">
        <v>723.85021663595683</v>
      </c>
    </row>
    <row r="3633" spans="1:4" x14ac:dyDescent="0.45">
      <c r="A3633" s="2">
        <v>44071</v>
      </c>
      <c r="B3633">
        <v>410.71245966960095</v>
      </c>
      <c r="C3633">
        <v>1328.3872606135415</v>
      </c>
      <c r="D3633">
        <v>725.92407521054588</v>
      </c>
    </row>
    <row r="3634" spans="1:4" x14ac:dyDescent="0.45">
      <c r="A3634" s="2">
        <v>44074</v>
      </c>
      <c r="B3634">
        <v>401.54092984714282</v>
      </c>
      <c r="C3634">
        <v>1268.2061430678887</v>
      </c>
      <c r="D3634">
        <v>693.74876211189201</v>
      </c>
    </row>
    <row r="3635" spans="1:4" x14ac:dyDescent="0.45">
      <c r="A3635" s="2">
        <v>44075</v>
      </c>
      <c r="B3635">
        <v>404.4588233219925</v>
      </c>
      <c r="C3635">
        <v>1272.6595024824417</v>
      </c>
      <c r="D3635">
        <v>694.24415079584764</v>
      </c>
    </row>
    <row r="3636" spans="1:4" x14ac:dyDescent="0.45">
      <c r="A3636" s="2">
        <v>44076</v>
      </c>
      <c r="B3636">
        <v>406.74200885065136</v>
      </c>
      <c r="C3636">
        <v>1290.4075757438934</v>
      </c>
      <c r="D3636">
        <v>700.66413861640422</v>
      </c>
    </row>
    <row r="3637" spans="1:4" x14ac:dyDescent="0.45">
      <c r="A3637" s="2">
        <v>44077</v>
      </c>
      <c r="B3637">
        <v>406.47578412877692</v>
      </c>
      <c r="C3637">
        <v>1294.2855209140221</v>
      </c>
      <c r="D3637">
        <v>701.24371715997665</v>
      </c>
    </row>
    <row r="3638" spans="1:4" x14ac:dyDescent="0.45">
      <c r="A3638" s="2">
        <v>44078</v>
      </c>
      <c r="B3638">
        <v>399.64914755196838</v>
      </c>
      <c r="C3638">
        <v>1273.2282115601756</v>
      </c>
      <c r="D3638">
        <v>691.69753332940013</v>
      </c>
    </row>
    <row r="3639" spans="1:4" x14ac:dyDescent="0.45">
      <c r="A3639" s="2">
        <v>44081</v>
      </c>
      <c r="B3639">
        <v>400.39669246637095</v>
      </c>
      <c r="C3639">
        <v>1257.2511570566774</v>
      </c>
      <c r="D3639">
        <v>693.30069416415552</v>
      </c>
    </row>
    <row r="3640" spans="1:4" x14ac:dyDescent="0.45">
      <c r="A3640" s="2">
        <v>44082</v>
      </c>
      <c r="B3640">
        <v>399.06733193462679</v>
      </c>
      <c r="C3640">
        <v>1238.1011859299251</v>
      </c>
      <c r="D3640">
        <v>681.12903660567304</v>
      </c>
    </row>
    <row r="3641" spans="1:4" x14ac:dyDescent="0.45">
      <c r="A3641" s="2">
        <v>44083</v>
      </c>
      <c r="B3641">
        <v>397.67978984114842</v>
      </c>
      <c r="C3641">
        <v>1229.077031361403</v>
      </c>
      <c r="D3641">
        <v>673.04106668816519</v>
      </c>
    </row>
    <row r="3642" spans="1:4" x14ac:dyDescent="0.45">
      <c r="A3642" s="2">
        <v>44084</v>
      </c>
      <c r="B3642">
        <v>403.71833071810323</v>
      </c>
      <c r="C3642">
        <v>1248.5821062726766</v>
      </c>
      <c r="D3642">
        <v>686.39755287507455</v>
      </c>
    </row>
    <row r="3643" spans="1:4" x14ac:dyDescent="0.45">
      <c r="A3643" s="2">
        <v>44085</v>
      </c>
      <c r="B3643">
        <v>404.2543063171089</v>
      </c>
      <c r="C3643">
        <v>1254.2787951097548</v>
      </c>
      <c r="D3643">
        <v>690.08150823589779</v>
      </c>
    </row>
    <row r="3644" spans="1:4" x14ac:dyDescent="0.45">
      <c r="A3644" s="2">
        <v>44088</v>
      </c>
      <c r="B3644">
        <v>403.39392443449452</v>
      </c>
      <c r="C3644">
        <v>1280.2793110254256</v>
      </c>
      <c r="D3644">
        <v>706.49351677033656</v>
      </c>
    </row>
    <row r="3645" spans="1:4" x14ac:dyDescent="0.45">
      <c r="A3645" s="2">
        <v>44089</v>
      </c>
      <c r="B3645">
        <v>406.27655635677809</v>
      </c>
      <c r="C3645">
        <v>1287.4758507683994</v>
      </c>
      <c r="D3645">
        <v>718.96879824672453</v>
      </c>
    </row>
    <row r="3646" spans="1:4" x14ac:dyDescent="0.45">
      <c r="A3646" s="2">
        <v>44090</v>
      </c>
      <c r="B3646">
        <v>409.19444983162776</v>
      </c>
      <c r="C3646">
        <v>1299.379244802994</v>
      </c>
      <c r="D3646">
        <v>730.99619677104556</v>
      </c>
    </row>
    <row r="3647" spans="1:4" x14ac:dyDescent="0.45">
      <c r="A3647" s="2">
        <v>44091</v>
      </c>
      <c r="B3647">
        <v>406.07556550715094</v>
      </c>
      <c r="C3647">
        <v>1290.3363092460133</v>
      </c>
      <c r="D3647">
        <v>730.12517292691973</v>
      </c>
    </row>
    <row r="3648" spans="1:4" x14ac:dyDescent="0.45">
      <c r="A3648" s="2">
        <v>44092</v>
      </c>
      <c r="B3648">
        <v>405.68239919603826</v>
      </c>
      <c r="C3648">
        <v>1266.1371194899637</v>
      </c>
      <c r="D3648">
        <v>730.26270485030352</v>
      </c>
    </row>
    <row r="3649" spans="1:4" x14ac:dyDescent="0.45">
      <c r="A3649" s="2">
        <v>44095</v>
      </c>
      <c r="B3649">
        <v>396.71186022320722</v>
      </c>
      <c r="C3649">
        <v>1229.1520182543984</v>
      </c>
      <c r="D3649">
        <v>705.88787608801817</v>
      </c>
    </row>
    <row r="3650" spans="1:4" x14ac:dyDescent="0.45">
      <c r="A3650" s="2">
        <v>44096</v>
      </c>
      <c r="B3650">
        <v>393.29501577954636</v>
      </c>
      <c r="C3650">
        <v>1223.3170117401714</v>
      </c>
      <c r="D3650">
        <v>690.46811434110896</v>
      </c>
    </row>
    <row r="3651" spans="1:4" x14ac:dyDescent="0.45">
      <c r="A3651" s="2">
        <v>44097</v>
      </c>
      <c r="B3651">
        <v>392.52631393360411</v>
      </c>
      <c r="C3651">
        <v>1209.697510799441</v>
      </c>
      <c r="D3651">
        <v>692.99474032884575</v>
      </c>
    </row>
    <row r="3652" spans="1:4" x14ac:dyDescent="0.45">
      <c r="A3652" s="2">
        <v>44098</v>
      </c>
      <c r="B3652">
        <v>381.02046933126621</v>
      </c>
      <c r="C3652">
        <v>1184.3375791868743</v>
      </c>
      <c r="D3652">
        <v>677.84903647284989</v>
      </c>
    </row>
    <row r="3653" spans="1:4" x14ac:dyDescent="0.45">
      <c r="A3653" s="2">
        <v>44099</v>
      </c>
      <c r="B3653">
        <v>389.64897124420554</v>
      </c>
      <c r="C3653">
        <v>1214.311428705787</v>
      </c>
      <c r="D3653">
        <v>700.78186091676025</v>
      </c>
    </row>
    <row r="3654" spans="1:4" x14ac:dyDescent="0.45">
      <c r="A3654" s="2">
        <v>44102</v>
      </c>
      <c r="B3654">
        <v>395.90084451418562</v>
      </c>
      <c r="C3654">
        <v>1234.26884913305</v>
      </c>
      <c r="D3654">
        <v>722.16942920480631</v>
      </c>
    </row>
    <row r="3655" spans="1:4" x14ac:dyDescent="0.45">
      <c r="A3655" s="2">
        <v>44103</v>
      </c>
      <c r="B3655">
        <v>395.71924751846996</v>
      </c>
      <c r="C3655">
        <v>1237.1490590887224</v>
      </c>
      <c r="D3655">
        <v>724.64690510224864</v>
      </c>
    </row>
    <row r="3656" spans="1:4" x14ac:dyDescent="0.45">
      <c r="A3656" s="2">
        <v>44104</v>
      </c>
      <c r="B3656">
        <v>396.60607556550889</v>
      </c>
      <c r="C3656">
        <v>1236.957841054839</v>
      </c>
      <c r="D3656">
        <v>725.53188423863344</v>
      </c>
    </row>
    <row r="3657" spans="1:4" x14ac:dyDescent="0.45">
      <c r="A3657" s="2">
        <v>44105</v>
      </c>
      <c r="B3657">
        <v>402.57938257021641</v>
      </c>
      <c r="C3657">
        <v>1251.0536782166412</v>
      </c>
      <c r="D3657">
        <v>738.31850439601283</v>
      </c>
    </row>
    <row r="3658" spans="1:4" x14ac:dyDescent="0.45">
      <c r="A3658" s="2">
        <v>44109</v>
      </c>
      <c r="B3658">
        <v>405.62598071193258</v>
      </c>
      <c r="C3658">
        <v>1255.7468001399329</v>
      </c>
      <c r="D3658">
        <v>743.45624550156219</v>
      </c>
    </row>
    <row r="3659" spans="1:4" x14ac:dyDescent="0.45">
      <c r="A3659" s="2">
        <v>44110</v>
      </c>
      <c r="B3659">
        <v>411.23433064758024</v>
      </c>
      <c r="C3659">
        <v>1265.2239117440406</v>
      </c>
      <c r="D3659">
        <v>758.79618677689268</v>
      </c>
    </row>
    <row r="3660" spans="1:4" x14ac:dyDescent="0.45">
      <c r="A3660" s="2">
        <v>44111</v>
      </c>
      <c r="B3660">
        <v>413.93007634126315</v>
      </c>
      <c r="C3660">
        <v>1270.0428550407842</v>
      </c>
      <c r="D3660">
        <v>757.48535904181631</v>
      </c>
    </row>
    <row r="3661" spans="1:4" x14ac:dyDescent="0.45">
      <c r="A3661" s="2">
        <v>44112</v>
      </c>
      <c r="B3661">
        <v>417.30636999947291</v>
      </c>
      <c r="C3661">
        <v>1281.7739503181672</v>
      </c>
      <c r="D3661">
        <v>754.93919231715859</v>
      </c>
    </row>
    <row r="3662" spans="1:4" x14ac:dyDescent="0.45">
      <c r="A3662" s="2">
        <v>44113</v>
      </c>
      <c r="B3662">
        <v>420.11318958373926</v>
      </c>
      <c r="C3662">
        <v>1290.3296507059042</v>
      </c>
      <c r="D3662">
        <v>755.57861830963952</v>
      </c>
    </row>
    <row r="3663" spans="1:4" x14ac:dyDescent="0.45">
      <c r="A3663" s="2">
        <v>44116</v>
      </c>
      <c r="B3663">
        <v>420.7038205892224</v>
      </c>
      <c r="C3663">
        <v>1276.6389931996487</v>
      </c>
      <c r="D3663">
        <v>744.35068252499877</v>
      </c>
    </row>
    <row r="3664" spans="1:4" x14ac:dyDescent="0.45">
      <c r="A3664" s="2">
        <v>44117</v>
      </c>
      <c r="B3664">
        <v>420.82899910083228</v>
      </c>
      <c r="C3664">
        <v>1282.030400203819</v>
      </c>
      <c r="D3664">
        <v>740.15234110392316</v>
      </c>
    </row>
    <row r="3665" spans="1:4" x14ac:dyDescent="0.45">
      <c r="A3665" s="2">
        <v>44118</v>
      </c>
      <c r="B3665">
        <v>422.11780884712539</v>
      </c>
      <c r="C3665">
        <v>1286.786452918084</v>
      </c>
      <c r="D3665">
        <v>738.72832525457545</v>
      </c>
    </row>
    <row r="3666" spans="1:4" x14ac:dyDescent="0.45">
      <c r="A3666" s="2">
        <v>44119</v>
      </c>
      <c r="B3666">
        <v>411.86727551614285</v>
      </c>
      <c r="C3666">
        <v>1259.9601156257381</v>
      </c>
      <c r="D3666">
        <v>718.75660740586977</v>
      </c>
    </row>
    <row r="3667" spans="1:4" x14ac:dyDescent="0.45">
      <c r="A3667" s="2">
        <v>44120</v>
      </c>
      <c r="B3667">
        <v>414.7622489818246</v>
      </c>
      <c r="C3667">
        <v>1274.4730288627666</v>
      </c>
      <c r="D3667">
        <v>719.65713456177753</v>
      </c>
    </row>
    <row r="3668" spans="1:4" x14ac:dyDescent="0.45">
      <c r="A3668" s="2">
        <v>44123</v>
      </c>
      <c r="B3668">
        <v>418.66217669564179</v>
      </c>
      <c r="C3668">
        <v>1291.324139577875</v>
      </c>
      <c r="D3668">
        <v>725.96792927140427</v>
      </c>
    </row>
    <row r="3669" spans="1:4" x14ac:dyDescent="0.45">
      <c r="A3669" s="2">
        <v>44124</v>
      </c>
      <c r="B3669">
        <v>419.49963856908806</v>
      </c>
      <c r="C3669">
        <v>1291.8188116364345</v>
      </c>
      <c r="D3669">
        <v>727.05960121667113</v>
      </c>
    </row>
    <row r="3670" spans="1:4" x14ac:dyDescent="0.45">
      <c r="A3670" s="2">
        <v>44125</v>
      </c>
      <c r="B3670">
        <v>420.94007299141566</v>
      </c>
      <c r="C3670">
        <v>1304.6049119358395</v>
      </c>
      <c r="D3670">
        <v>730.29446997833861</v>
      </c>
    </row>
    <row r="3671" spans="1:4" x14ac:dyDescent="0.45">
      <c r="A3671" s="2">
        <v>44126</v>
      </c>
      <c r="B3671">
        <v>419.48729702568994</v>
      </c>
      <c r="C3671">
        <v>1313.731177097377</v>
      </c>
      <c r="D3671">
        <v>727.46882624076272</v>
      </c>
    </row>
    <row r="3672" spans="1:4" x14ac:dyDescent="0.45">
      <c r="A3672" s="2">
        <v>44127</v>
      </c>
      <c r="B3672">
        <v>420.68266365768272</v>
      </c>
      <c r="C3672">
        <v>1322.1244716055446</v>
      </c>
      <c r="D3672">
        <v>738.13350838075962</v>
      </c>
    </row>
    <row r="3673" spans="1:4" x14ac:dyDescent="0.45">
      <c r="A3673" s="2">
        <v>44130</v>
      </c>
      <c r="B3673">
        <v>414.94913521042514</v>
      </c>
      <c r="C3673">
        <v>1305.9867784571936</v>
      </c>
      <c r="D3673">
        <v>732.48154145382091</v>
      </c>
    </row>
    <row r="3674" spans="1:4" x14ac:dyDescent="0.45">
      <c r="A3674" s="2">
        <v>44131</v>
      </c>
      <c r="B3674">
        <v>419.23870308009845</v>
      </c>
      <c r="C3674">
        <v>1327.5640387595447</v>
      </c>
      <c r="D3674">
        <v>735.78056814406523</v>
      </c>
    </row>
    <row r="3675" spans="1:4" x14ac:dyDescent="0.45">
      <c r="A3675" s="2">
        <v>44132</v>
      </c>
      <c r="B3675">
        <v>413.60390698002618</v>
      </c>
      <c r="C3675">
        <v>1303.0753511802511</v>
      </c>
      <c r="D3675">
        <v>729.26864873242107</v>
      </c>
    </row>
    <row r="3676" spans="1:4" x14ac:dyDescent="0.45">
      <c r="A3676" s="2">
        <v>44133</v>
      </c>
      <c r="B3676">
        <v>411.53052768913597</v>
      </c>
      <c r="C3676">
        <v>1302.2903308360133</v>
      </c>
      <c r="D3676">
        <v>723.67007969684789</v>
      </c>
    </row>
    <row r="3677" spans="1:4" x14ac:dyDescent="0.45">
      <c r="A3677" s="2">
        <v>44134</v>
      </c>
      <c r="B3677">
        <v>410.52909959625703</v>
      </c>
      <c r="C3677">
        <v>1298.7288843364336</v>
      </c>
      <c r="D3677">
        <v>733.36917139494631</v>
      </c>
    </row>
    <row r="3678" spans="1:4" x14ac:dyDescent="0.45">
      <c r="A3678" s="2">
        <v>44137</v>
      </c>
      <c r="B3678">
        <v>411.47234612740181</v>
      </c>
      <c r="C3678">
        <v>1299.4106347372783</v>
      </c>
      <c r="D3678">
        <v>737.38909757251201</v>
      </c>
    </row>
    <row r="3679" spans="1:4" x14ac:dyDescent="0.45">
      <c r="A3679" s="2">
        <v>44138</v>
      </c>
      <c r="B3679">
        <v>416.56235124032696</v>
      </c>
      <c r="C3679">
        <v>1318.5405952481517</v>
      </c>
      <c r="D3679">
        <v>745.15589265088488</v>
      </c>
    </row>
    <row r="3680" spans="1:4" x14ac:dyDescent="0.45">
      <c r="A3680" s="2">
        <v>44139</v>
      </c>
      <c r="B3680">
        <v>419.91219873411211</v>
      </c>
      <c r="C3680">
        <v>1326.3043410837365</v>
      </c>
      <c r="D3680">
        <v>757.15519889459347</v>
      </c>
    </row>
    <row r="3681" spans="1:4" x14ac:dyDescent="0.45">
      <c r="A3681" s="2">
        <v>44140</v>
      </c>
      <c r="B3681">
        <v>427.38059556762477</v>
      </c>
      <c r="C3681">
        <v>1352.1783373878682</v>
      </c>
      <c r="D3681">
        <v>779.36599649948948</v>
      </c>
    </row>
    <row r="3682" spans="1:4" x14ac:dyDescent="0.45">
      <c r="A3682" s="2">
        <v>44141</v>
      </c>
      <c r="B3682">
        <v>432.43181297272713</v>
      </c>
      <c r="C3682">
        <v>1363.9344196316567</v>
      </c>
      <c r="D3682">
        <v>786.13234356739986</v>
      </c>
    </row>
    <row r="3683" spans="1:4" x14ac:dyDescent="0.45">
      <c r="A3683" s="2">
        <v>44144</v>
      </c>
      <c r="B3683">
        <v>439.39596960454361</v>
      </c>
      <c r="C3683">
        <v>1386.6529982120667</v>
      </c>
      <c r="D3683">
        <v>790.68543878250557</v>
      </c>
    </row>
    <row r="3684" spans="1:4" x14ac:dyDescent="0.45">
      <c r="A3684" s="2">
        <v>44145</v>
      </c>
      <c r="B3684">
        <v>445.39219661841912</v>
      </c>
      <c r="C3684">
        <v>1399.7777341682374</v>
      </c>
      <c r="D3684">
        <v>796.02730070183122</v>
      </c>
    </row>
    <row r="3685" spans="1:4" x14ac:dyDescent="0.45">
      <c r="A3685" s="2">
        <v>44146</v>
      </c>
      <c r="B3685">
        <v>449.55482289885424</v>
      </c>
      <c r="C3685">
        <v>1409.8436054240565</v>
      </c>
      <c r="D3685">
        <v>792.16212668997696</v>
      </c>
    </row>
    <row r="3686" spans="1:4" x14ac:dyDescent="0.45">
      <c r="A3686" s="2">
        <v>44147</v>
      </c>
      <c r="B3686">
        <v>447.49731130661883</v>
      </c>
      <c r="C3686">
        <v>1418.6277784294659</v>
      </c>
      <c r="D3686">
        <v>794.99164090131092</v>
      </c>
    </row>
    <row r="3687" spans="1:4" x14ac:dyDescent="0.45">
      <c r="A3687" s="2">
        <v>44148</v>
      </c>
      <c r="B3687">
        <v>448.52518556392243</v>
      </c>
      <c r="C3687">
        <v>1425.9723164886293</v>
      </c>
      <c r="D3687">
        <v>798.31378823620093</v>
      </c>
    </row>
    <row r="3688" spans="1:4" x14ac:dyDescent="0.45">
      <c r="A3688" s="2">
        <v>44149</v>
      </c>
      <c r="B3688">
        <v>450.65145718366188</v>
      </c>
      <c r="C3688">
        <v>1430.9587805902945</v>
      </c>
      <c r="D3688">
        <v>807.79956750814881</v>
      </c>
    </row>
    <row r="3689" spans="1:4" x14ac:dyDescent="0.45">
      <c r="A3689" s="2">
        <v>44152</v>
      </c>
      <c r="B3689">
        <v>453.96428004725266</v>
      </c>
      <c r="C3689">
        <v>1454.0338477421728</v>
      </c>
      <c r="D3689">
        <v>817.61284051933194</v>
      </c>
    </row>
    <row r="3690" spans="1:4" x14ac:dyDescent="0.45">
      <c r="A3690" s="2">
        <v>44153</v>
      </c>
      <c r="B3690">
        <v>456.22278248911516</v>
      </c>
      <c r="C3690">
        <v>1472.8101993901125</v>
      </c>
      <c r="D3690">
        <v>827.00426536902364</v>
      </c>
    </row>
    <row r="3691" spans="1:4" x14ac:dyDescent="0.45">
      <c r="A3691" s="2">
        <v>44154</v>
      </c>
      <c r="B3691">
        <v>450.34997090922127</v>
      </c>
      <c r="C3691">
        <v>1454.687993988558</v>
      </c>
      <c r="D3691">
        <v>822.7608675491</v>
      </c>
    </row>
    <row r="3692" spans="1:4" x14ac:dyDescent="0.45">
      <c r="A3692" s="2">
        <v>44155</v>
      </c>
      <c r="B3692">
        <v>453.4300675258753</v>
      </c>
      <c r="C3692">
        <v>1474.5884462246906</v>
      </c>
      <c r="D3692">
        <v>825.52490834128923</v>
      </c>
    </row>
    <row r="3693" spans="1:4" x14ac:dyDescent="0.45">
      <c r="A3693" s="2">
        <v>44158</v>
      </c>
      <c r="B3693">
        <v>455.80669616883449</v>
      </c>
      <c r="C3693">
        <v>1463.4772456484566</v>
      </c>
      <c r="D3693">
        <v>840.31196094714733</v>
      </c>
    </row>
    <row r="3694" spans="1:4" x14ac:dyDescent="0.45">
      <c r="A3694" s="2">
        <v>44159</v>
      </c>
      <c r="B3694">
        <v>460.34485798409918</v>
      </c>
      <c r="C3694">
        <v>1473.3294518513437</v>
      </c>
      <c r="D3694">
        <v>844.95420258678951</v>
      </c>
    </row>
    <row r="3695" spans="1:4" x14ac:dyDescent="0.45">
      <c r="A3695" s="2">
        <v>44160</v>
      </c>
      <c r="B3695">
        <v>453.40714751670725</v>
      </c>
      <c r="C3695">
        <v>1450.0801205516016</v>
      </c>
      <c r="D3695">
        <v>845.43810899199582</v>
      </c>
    </row>
    <row r="3696" spans="1:4" x14ac:dyDescent="0.45">
      <c r="A3696" s="2">
        <v>44161</v>
      </c>
      <c r="B3696">
        <v>457.94178317671538</v>
      </c>
      <c r="C3696">
        <v>1467.7930315093786</v>
      </c>
      <c r="D3696">
        <v>844.05378726058746</v>
      </c>
    </row>
    <row r="3697" spans="1:4" x14ac:dyDescent="0.45">
      <c r="A3697" s="2">
        <v>44162</v>
      </c>
      <c r="B3697">
        <v>457.30531215289619</v>
      </c>
      <c r="C3697">
        <v>1487.7675910993769</v>
      </c>
      <c r="D3697">
        <v>855.5837822302625</v>
      </c>
    </row>
    <row r="3698" spans="1:4" x14ac:dyDescent="0.45">
      <c r="A3698" s="2">
        <v>44166</v>
      </c>
      <c r="B3698">
        <v>462.24545566741511</v>
      </c>
      <c r="C3698">
        <v>1500.0663528523182</v>
      </c>
      <c r="D3698">
        <v>881.30081141604592</v>
      </c>
    </row>
    <row r="3699" spans="1:4" x14ac:dyDescent="0.45">
      <c r="A3699" s="2">
        <v>44167</v>
      </c>
      <c r="B3699">
        <v>462.41118496447609</v>
      </c>
      <c r="C3699">
        <v>1500.9324061821274</v>
      </c>
      <c r="D3699">
        <v>886.17986231803934</v>
      </c>
    </row>
    <row r="3700" spans="1:4" x14ac:dyDescent="0.45">
      <c r="A3700" s="2">
        <v>44168</v>
      </c>
      <c r="B3700">
        <v>463.12170524868418</v>
      </c>
      <c r="C3700">
        <v>1521.0600480713936</v>
      </c>
      <c r="D3700">
        <v>897.89148267073313</v>
      </c>
    </row>
    <row r="3701" spans="1:4" x14ac:dyDescent="0.45">
      <c r="A3701" s="2">
        <v>44169</v>
      </c>
      <c r="B3701">
        <v>467.51705777605599</v>
      </c>
      <c r="C3701">
        <v>1537.3973374066927</v>
      </c>
      <c r="D3701">
        <v>903.81375050523229</v>
      </c>
    </row>
    <row r="3702" spans="1:4" x14ac:dyDescent="0.45">
      <c r="A3702" s="2">
        <v>44172</v>
      </c>
      <c r="B3702">
        <v>470.94448068548678</v>
      </c>
      <c r="C3702">
        <v>1539.0550292950088</v>
      </c>
      <c r="D3702">
        <v>924.25485940016324</v>
      </c>
    </row>
    <row r="3703" spans="1:4" x14ac:dyDescent="0.45">
      <c r="A3703" s="2">
        <v>44173</v>
      </c>
      <c r="B3703">
        <v>472.25621044094794</v>
      </c>
      <c r="C3703">
        <v>1537.7979805822504</v>
      </c>
      <c r="D3703">
        <v>926.95548927665595</v>
      </c>
    </row>
    <row r="3704" spans="1:4" x14ac:dyDescent="0.45">
      <c r="A3704" s="2">
        <v>44174</v>
      </c>
      <c r="B3704">
        <v>477.05707082283055</v>
      </c>
      <c r="C3704">
        <v>1544.2563964516094</v>
      </c>
      <c r="D3704">
        <v>957.48621168907289</v>
      </c>
    </row>
    <row r="3705" spans="1:4" x14ac:dyDescent="0.45">
      <c r="A3705" s="2">
        <v>44175</v>
      </c>
      <c r="B3705">
        <v>475.26578395246963</v>
      </c>
      <c r="C3705">
        <v>1536.2053914972237</v>
      </c>
      <c r="D3705">
        <v>946.8411385239923</v>
      </c>
    </row>
    <row r="3706" spans="1:4" x14ac:dyDescent="0.45">
      <c r="A3706" s="2">
        <v>44176</v>
      </c>
      <c r="B3706">
        <v>476.51933214619669</v>
      </c>
      <c r="C3706">
        <v>1551.2278348032555</v>
      </c>
      <c r="D3706">
        <v>979.40547826759189</v>
      </c>
    </row>
    <row r="3707" spans="1:4" x14ac:dyDescent="0.45">
      <c r="A3707" s="2">
        <v>44179</v>
      </c>
      <c r="B3707">
        <v>478.0814189248776</v>
      </c>
      <c r="C3707">
        <v>1546.6119596939975</v>
      </c>
      <c r="D3707">
        <v>986.28467847356831</v>
      </c>
    </row>
    <row r="3708" spans="1:4" x14ac:dyDescent="0.45">
      <c r="A3708" s="2">
        <v>44180</v>
      </c>
      <c r="B3708">
        <v>478.42345598476936</v>
      </c>
      <c r="C3708">
        <v>1550.8356135871322</v>
      </c>
      <c r="D3708">
        <v>1000.8456091297803</v>
      </c>
    </row>
    <row r="3709" spans="1:4" x14ac:dyDescent="0.45">
      <c r="A3709" s="2">
        <v>44181</v>
      </c>
      <c r="B3709">
        <v>482.47324529699279</v>
      </c>
      <c r="C3709">
        <v>1560.936801577421</v>
      </c>
      <c r="D3709">
        <v>1009.9542350496766</v>
      </c>
    </row>
    <row r="3710" spans="1:4" x14ac:dyDescent="0.45">
      <c r="A3710" s="2">
        <v>44182</v>
      </c>
      <c r="B3710">
        <v>484.51841534583002</v>
      </c>
      <c r="C3710">
        <v>1567.8506415194647</v>
      </c>
      <c r="D3710">
        <v>1002.2979609178178</v>
      </c>
    </row>
    <row r="3711" spans="1:4" x14ac:dyDescent="0.45">
      <c r="A3711" s="2">
        <v>44183</v>
      </c>
      <c r="B3711">
        <v>485.2183571642683</v>
      </c>
      <c r="C3711">
        <v>1560.1233035719426</v>
      </c>
      <c r="D3711">
        <v>992.08633624937488</v>
      </c>
    </row>
    <row r="3712" spans="1:4" x14ac:dyDescent="0.45">
      <c r="A3712" s="2">
        <v>44186</v>
      </c>
      <c r="B3712">
        <v>469.98007722280238</v>
      </c>
      <c r="C3712">
        <v>1502.9865776292522</v>
      </c>
      <c r="D3712">
        <v>936.33684416849542</v>
      </c>
    </row>
    <row r="3713" spans="1:4" x14ac:dyDescent="0.45">
      <c r="A3713" s="2">
        <v>44187</v>
      </c>
      <c r="B3713">
        <v>474.84264532167577</v>
      </c>
      <c r="C3713">
        <v>1500.9761424758872</v>
      </c>
      <c r="D3713">
        <v>968.00441329441276</v>
      </c>
    </row>
    <row r="3714" spans="1:4" x14ac:dyDescent="0.45">
      <c r="A3714" s="2">
        <v>44188</v>
      </c>
      <c r="B3714">
        <v>479.5959026075941</v>
      </c>
      <c r="C3714">
        <v>1534.3840065547633</v>
      </c>
      <c r="D3714">
        <v>988.69576720511429</v>
      </c>
    </row>
    <row r="3715" spans="1:4" x14ac:dyDescent="0.45">
      <c r="A3715" s="2">
        <v>44189</v>
      </c>
      <c r="B3715">
        <v>484.81990162027068</v>
      </c>
      <c r="C3715">
        <v>1549.5973662491401</v>
      </c>
      <c r="D3715">
        <v>989.72446273498861</v>
      </c>
    </row>
    <row r="3716" spans="1:4" x14ac:dyDescent="0.45">
      <c r="A3716" s="2">
        <v>44193</v>
      </c>
      <c r="B3716">
        <v>489.1905710608462</v>
      </c>
      <c r="C3716">
        <v>1582.1851240685032</v>
      </c>
      <c r="D3716">
        <v>1013.3725985602512</v>
      </c>
    </row>
    <row r="3717" spans="1:4" x14ac:dyDescent="0.45">
      <c r="A3717" s="2">
        <v>44194</v>
      </c>
      <c r="B3717">
        <v>491.28510728327609</v>
      </c>
      <c r="C3717">
        <v>1589.6274273949953</v>
      </c>
      <c r="D3717">
        <v>1029.7149458663846</v>
      </c>
    </row>
    <row r="3718" spans="1:4" x14ac:dyDescent="0.45">
      <c r="A3718" s="2">
        <v>44195</v>
      </c>
      <c r="B3718">
        <v>493.02526490241604</v>
      </c>
      <c r="C3718">
        <v>1593.8445556542804</v>
      </c>
      <c r="D3718">
        <v>1028.5706924342464</v>
      </c>
    </row>
    <row r="3719" spans="1:4" x14ac:dyDescent="0.45">
      <c r="A3719" s="2">
        <v>44196</v>
      </c>
      <c r="B3719">
        <v>493.0182125919028</v>
      </c>
      <c r="C3719">
        <v>1584.5971399822668</v>
      </c>
      <c r="D3719">
        <v>1041.239231582904</v>
      </c>
    </row>
    <row r="3720" spans="1:4" x14ac:dyDescent="0.45">
      <c r="A3720" s="2">
        <v>44197</v>
      </c>
      <c r="B3720">
        <v>494.31407464870915</v>
      </c>
      <c r="C3720">
        <v>1598.0445971452407</v>
      </c>
      <c r="D3720">
        <v>1051.5309534450494</v>
      </c>
    </row>
    <row r="3721" spans="1:4" x14ac:dyDescent="0.45">
      <c r="A3721" s="2">
        <v>44200</v>
      </c>
      <c r="B3721">
        <v>498.34799626227783</v>
      </c>
      <c r="C3721">
        <v>1609.7794984923444</v>
      </c>
      <c r="D3721">
        <v>1060.9042811548732</v>
      </c>
    </row>
    <row r="3722" spans="1:4" x14ac:dyDescent="0.45">
      <c r="A3722" s="2">
        <v>44201</v>
      </c>
      <c r="B3722">
        <v>500.69641566318404</v>
      </c>
      <c r="C3722">
        <v>1626.5849577535848</v>
      </c>
      <c r="D3722">
        <v>1063.227722222302</v>
      </c>
    </row>
    <row r="3723" spans="1:4" x14ac:dyDescent="0.45">
      <c r="A3723" s="2">
        <v>44202</v>
      </c>
      <c r="B3723">
        <v>498.81873798903604</v>
      </c>
      <c r="C3723">
        <v>1628.0812045325706</v>
      </c>
      <c r="D3723">
        <v>1059.1216026297657</v>
      </c>
    </row>
    <row r="3724" spans="1:4" x14ac:dyDescent="0.45">
      <c r="A3724" s="2">
        <v>44203</v>
      </c>
      <c r="B3724">
        <v>498.50491017119725</v>
      </c>
      <c r="C3724">
        <v>1638.2382628183814</v>
      </c>
      <c r="D3724">
        <v>1070.657873210147</v>
      </c>
    </row>
    <row r="3725" spans="1:4" x14ac:dyDescent="0.45">
      <c r="A3725" s="2">
        <v>44204</v>
      </c>
      <c r="B3725">
        <v>505.90631005483419</v>
      </c>
      <c r="C3725">
        <v>1660.908604238949</v>
      </c>
      <c r="D3725">
        <v>1069.7720863677157</v>
      </c>
    </row>
    <row r="3726" spans="1:4" x14ac:dyDescent="0.45">
      <c r="A3726" s="2">
        <v>44207</v>
      </c>
      <c r="B3726">
        <v>510.7547735326811</v>
      </c>
      <c r="C3726">
        <v>1659.2137167809003</v>
      </c>
      <c r="D3726">
        <v>1067.5590523969818</v>
      </c>
    </row>
    <row r="3727" spans="1:4" x14ac:dyDescent="0.45">
      <c r="A3727" s="2">
        <v>44208</v>
      </c>
      <c r="B3727">
        <v>513.5298577196379</v>
      </c>
      <c r="C3727">
        <v>1668.1190850444427</v>
      </c>
      <c r="D3727">
        <v>1069.1389259553932</v>
      </c>
    </row>
    <row r="3728" spans="1:4" x14ac:dyDescent="0.45">
      <c r="A3728" s="2">
        <v>44209</v>
      </c>
      <c r="B3728">
        <v>513.57922389323051</v>
      </c>
      <c r="C3728">
        <v>1681.7221783329176</v>
      </c>
      <c r="D3728">
        <v>1068.8625540646754</v>
      </c>
    </row>
    <row r="3729" spans="1:4" x14ac:dyDescent="0.45">
      <c r="A3729" s="2">
        <v>44210</v>
      </c>
      <c r="B3729">
        <v>514.6635166346399</v>
      </c>
      <c r="C3729">
        <v>1679.4978825811352</v>
      </c>
      <c r="D3729">
        <v>1071.353349174454</v>
      </c>
    </row>
    <row r="3730" spans="1:4" x14ac:dyDescent="0.45">
      <c r="A3730" s="2">
        <v>44211</v>
      </c>
      <c r="B3730">
        <v>508.95467127417868</v>
      </c>
      <c r="C3730">
        <v>1667.1741103767399</v>
      </c>
      <c r="D3730">
        <v>1058.8135387105376</v>
      </c>
    </row>
    <row r="3731" spans="1:4" x14ac:dyDescent="0.45">
      <c r="A3731" s="2">
        <v>44214</v>
      </c>
      <c r="B3731">
        <v>503.58081066309592</v>
      </c>
      <c r="C3731">
        <v>1652.2297472655682</v>
      </c>
      <c r="D3731">
        <v>1025.545107616671</v>
      </c>
    </row>
    <row r="3732" spans="1:4" x14ac:dyDescent="0.45">
      <c r="A3732" s="2">
        <v>44215</v>
      </c>
      <c r="B3732">
        <v>512.03829404608939</v>
      </c>
      <c r="C3732">
        <v>1680.2901639049269</v>
      </c>
      <c r="D3732">
        <v>1045.2353747200523</v>
      </c>
    </row>
    <row r="3733" spans="1:4" x14ac:dyDescent="0.45">
      <c r="A3733" s="2">
        <v>44216</v>
      </c>
      <c r="B3733">
        <v>516.39485886563841</v>
      </c>
      <c r="C3733">
        <v>1702.2096001487366</v>
      </c>
      <c r="D3733">
        <v>1054.1438660341698</v>
      </c>
    </row>
    <row r="3734" spans="1:4" x14ac:dyDescent="0.45">
      <c r="A3734" s="2">
        <v>44217</v>
      </c>
      <c r="B3734">
        <v>514.47839348366767</v>
      </c>
      <c r="C3734">
        <v>1724.2660071544553</v>
      </c>
      <c r="D3734">
        <v>1042.9684561710794</v>
      </c>
    </row>
    <row r="3735" spans="1:4" x14ac:dyDescent="0.45">
      <c r="A3735" s="2">
        <v>44218</v>
      </c>
      <c r="B3735">
        <v>506.77550732559007</v>
      </c>
      <c r="C3735">
        <v>1721.5776715483153</v>
      </c>
      <c r="D3735">
        <v>1036.4240489524811</v>
      </c>
    </row>
    <row r="3736" spans="1:4" x14ac:dyDescent="0.45">
      <c r="A3736" s="2">
        <v>44221</v>
      </c>
      <c r="B3736">
        <v>502.08572083429084</v>
      </c>
      <c r="C3736">
        <v>1695.1936811617129</v>
      </c>
      <c r="D3736">
        <v>1023.7344873666868</v>
      </c>
    </row>
    <row r="3737" spans="1:4" x14ac:dyDescent="0.45">
      <c r="A3737" s="2">
        <v>44223</v>
      </c>
      <c r="B3737">
        <v>492.5157354678351</v>
      </c>
      <c r="C3737">
        <v>1675.6688611565889</v>
      </c>
      <c r="D3737">
        <v>1019.2213616552838</v>
      </c>
    </row>
    <row r="3738" spans="1:4" x14ac:dyDescent="0.45">
      <c r="A3738" s="2">
        <v>44224</v>
      </c>
      <c r="B3738">
        <v>487.22826566053942</v>
      </c>
      <c r="C3738">
        <v>1672.9544303158505</v>
      </c>
      <c r="D3738">
        <v>1023.2474839296652</v>
      </c>
    </row>
    <row r="3739" spans="1:4" x14ac:dyDescent="0.45">
      <c r="A3739" s="2">
        <v>44225</v>
      </c>
      <c r="B3739">
        <v>480.77716461856051</v>
      </c>
      <c r="C3739">
        <v>1661.4910475489842</v>
      </c>
      <c r="D3739">
        <v>1022.6732551507926</v>
      </c>
    </row>
    <row r="3740" spans="1:4" x14ac:dyDescent="0.45">
      <c r="A3740" s="2">
        <v>44228</v>
      </c>
      <c r="B3740">
        <v>503.57728450783941</v>
      </c>
      <c r="C3740">
        <v>1733.0900764189953</v>
      </c>
      <c r="D3740">
        <v>1059.5989447680424</v>
      </c>
    </row>
    <row r="3741" spans="1:4" x14ac:dyDescent="0.45">
      <c r="A3741" s="2">
        <v>44229</v>
      </c>
      <c r="B3741">
        <v>516.50593275622191</v>
      </c>
      <c r="C3741">
        <v>1788.0995862426594</v>
      </c>
      <c r="D3741">
        <v>1070.5446062486469</v>
      </c>
    </row>
    <row r="3742" spans="1:4" x14ac:dyDescent="0.45">
      <c r="A3742" s="2">
        <v>44230</v>
      </c>
      <c r="B3742">
        <v>521.51659937587317</v>
      </c>
      <c r="C3742">
        <v>1784.8107548295407</v>
      </c>
      <c r="D3742">
        <v>1090.3137295992474</v>
      </c>
    </row>
    <row r="3743" spans="1:4" x14ac:dyDescent="0.45">
      <c r="A3743" s="2">
        <v>44231</v>
      </c>
      <c r="B3743">
        <v>525.2437454821162</v>
      </c>
      <c r="C3743">
        <v>1837.2602794026625</v>
      </c>
      <c r="D3743">
        <v>1117.0937485655154</v>
      </c>
    </row>
    <row r="3744" spans="1:4" x14ac:dyDescent="0.45">
      <c r="A3744" s="2">
        <v>44232</v>
      </c>
      <c r="B3744">
        <v>526.25222588550844</v>
      </c>
      <c r="C3744">
        <v>1841.3231349156729</v>
      </c>
      <c r="D3744">
        <v>1117.4515590806955</v>
      </c>
    </row>
    <row r="3745" spans="1:4" x14ac:dyDescent="0.45">
      <c r="A3745" s="2">
        <v>44235</v>
      </c>
      <c r="B3745">
        <v>533.00657627955627</v>
      </c>
      <c r="C3745">
        <v>1876.2349191645285</v>
      </c>
      <c r="D3745">
        <v>1137.0910608267639</v>
      </c>
    </row>
    <row r="3746" spans="1:4" x14ac:dyDescent="0.45">
      <c r="A3746" s="2">
        <v>44236</v>
      </c>
      <c r="B3746">
        <v>532.77737618787626</v>
      </c>
      <c r="C3746">
        <v>1856.0699173659996</v>
      </c>
      <c r="D3746">
        <v>1127.0619879223805</v>
      </c>
    </row>
    <row r="3747" spans="1:4" x14ac:dyDescent="0.45">
      <c r="A3747" s="2">
        <v>44237</v>
      </c>
      <c r="B3747">
        <v>532.67864384069105</v>
      </c>
      <c r="C3747">
        <v>1858.5860181728356</v>
      </c>
      <c r="D3747">
        <v>1136.1467930176611</v>
      </c>
    </row>
    <row r="3748" spans="1:4" x14ac:dyDescent="0.45">
      <c r="A3748" s="2">
        <v>44238</v>
      </c>
      <c r="B3748">
        <v>535.03411555211039</v>
      </c>
      <c r="C3748">
        <v>1872.9427352411578</v>
      </c>
      <c r="D3748">
        <v>1136.6404487544357</v>
      </c>
    </row>
    <row r="3749" spans="1:4" x14ac:dyDescent="0.45">
      <c r="A3749" s="2">
        <v>44239</v>
      </c>
      <c r="B3749">
        <v>534.68150002644882</v>
      </c>
      <c r="C3749">
        <v>1867.5552078125604</v>
      </c>
      <c r="D3749">
        <v>1130.0360924082195</v>
      </c>
    </row>
    <row r="3750" spans="1:4" x14ac:dyDescent="0.45">
      <c r="A3750" s="2">
        <v>44242</v>
      </c>
      <c r="B3750">
        <v>540.02009908496541</v>
      </c>
      <c r="C3750">
        <v>1895.120716316042</v>
      </c>
      <c r="D3750">
        <v>1112.9162536119679</v>
      </c>
    </row>
    <row r="3751" spans="1:4" x14ac:dyDescent="0.45">
      <c r="A3751" s="2">
        <v>44243</v>
      </c>
      <c r="B3751">
        <v>539.97602214425774</v>
      </c>
      <c r="C3751">
        <v>1880.605677058664</v>
      </c>
      <c r="D3751">
        <v>1114.0053318430914</v>
      </c>
    </row>
    <row r="3752" spans="1:4" x14ac:dyDescent="0.45">
      <c r="A3752" s="2">
        <v>44244</v>
      </c>
      <c r="B3752">
        <v>536.28942682346565</v>
      </c>
      <c r="C3752">
        <v>1889.1575408194446</v>
      </c>
      <c r="D3752">
        <v>1129.0579784199431</v>
      </c>
    </row>
    <row r="3753" spans="1:4" x14ac:dyDescent="0.45">
      <c r="A3753" s="2">
        <v>44245</v>
      </c>
      <c r="B3753">
        <v>533.11765017013965</v>
      </c>
      <c r="C3753">
        <v>1890.1455526154375</v>
      </c>
      <c r="D3753">
        <v>1171.8903924507099</v>
      </c>
    </row>
    <row r="3754" spans="1:4" x14ac:dyDescent="0.45">
      <c r="A3754" s="2">
        <v>44246</v>
      </c>
      <c r="B3754">
        <v>528.27976515806256</v>
      </c>
      <c r="C3754">
        <v>1870.8904780011983</v>
      </c>
      <c r="D3754">
        <v>1153.4492042790525</v>
      </c>
    </row>
    <row r="3755" spans="1:4" x14ac:dyDescent="0.45">
      <c r="A3755" s="2">
        <v>44249</v>
      </c>
      <c r="B3755">
        <v>517.48796699518937</v>
      </c>
      <c r="C3755">
        <v>1837.1810131544173</v>
      </c>
      <c r="D3755">
        <v>1110.9101647203479</v>
      </c>
    </row>
    <row r="3756" spans="1:4" x14ac:dyDescent="0.45">
      <c r="A3756" s="2">
        <v>44250</v>
      </c>
      <c r="B3756">
        <v>518.61986283256306</v>
      </c>
      <c r="C3756">
        <v>1834.735924687106</v>
      </c>
      <c r="D3756">
        <v>1121.7052041828354</v>
      </c>
    </row>
    <row r="3757" spans="1:4" x14ac:dyDescent="0.45">
      <c r="A3757" s="2">
        <v>44251</v>
      </c>
      <c r="B3757">
        <v>528.28858054620412</v>
      </c>
      <c r="C3757">
        <v>1886.3296248212641</v>
      </c>
      <c r="D3757">
        <v>1132.4853405881665</v>
      </c>
    </row>
    <row r="3758" spans="1:4" x14ac:dyDescent="0.45">
      <c r="A3758" s="2">
        <v>44252</v>
      </c>
      <c r="B3758">
        <v>532.35600063471065</v>
      </c>
      <c r="C3758">
        <v>1880.8385616212779</v>
      </c>
      <c r="D3758">
        <v>1169.6536892725317</v>
      </c>
    </row>
    <row r="3759" spans="1:4" x14ac:dyDescent="0.45">
      <c r="A3759" s="2">
        <v>44253</v>
      </c>
      <c r="B3759">
        <v>512.32038646661874</v>
      </c>
      <c r="C3759">
        <v>1841.0975620296038</v>
      </c>
      <c r="D3759">
        <v>1148.0700761274941</v>
      </c>
    </row>
    <row r="3760" spans="1:4" x14ac:dyDescent="0.45">
      <c r="A3760" s="2">
        <v>44256</v>
      </c>
      <c r="B3760">
        <v>520.51517128299417</v>
      </c>
      <c r="C3760">
        <v>1877.3836323865607</v>
      </c>
      <c r="D3760">
        <v>1158.800797686371</v>
      </c>
    </row>
    <row r="3761" spans="1:4" x14ac:dyDescent="0.45">
      <c r="A3761" s="2">
        <v>44257</v>
      </c>
      <c r="B3761">
        <v>526.07062888979272</v>
      </c>
      <c r="C3761">
        <v>1896.0673362516497</v>
      </c>
      <c r="D3761">
        <v>1177.2437934017144</v>
      </c>
    </row>
    <row r="3762" spans="1:4" x14ac:dyDescent="0.45">
      <c r="A3762" s="2">
        <v>44258</v>
      </c>
      <c r="B3762">
        <v>537.58352580264386</v>
      </c>
      <c r="C3762">
        <v>1943.1360057008594</v>
      </c>
      <c r="D3762">
        <v>1227.249830676343</v>
      </c>
    </row>
    <row r="3763" spans="1:4" x14ac:dyDescent="0.45">
      <c r="A3763" s="2">
        <v>44259</v>
      </c>
      <c r="B3763">
        <v>531.77065886211244</v>
      </c>
      <c r="C3763">
        <v>1954.6490275694857</v>
      </c>
      <c r="D3763">
        <v>1248.1755748534315</v>
      </c>
    </row>
    <row r="3764" spans="1:4" x14ac:dyDescent="0.45">
      <c r="A3764" s="2">
        <v>44260</v>
      </c>
      <c r="B3764">
        <v>526.74059838854976</v>
      </c>
      <c r="C3764">
        <v>1920.5432038697757</v>
      </c>
      <c r="D3764">
        <v>1229.4355240510947</v>
      </c>
    </row>
    <row r="3765" spans="1:4" x14ac:dyDescent="0.45">
      <c r="A3765" s="2">
        <v>44263</v>
      </c>
      <c r="B3765">
        <v>527.37883248999731</v>
      </c>
      <c r="C3765">
        <v>1946.7871292866121</v>
      </c>
      <c r="D3765">
        <v>1251.4634201639865</v>
      </c>
    </row>
    <row r="3766" spans="1:4" x14ac:dyDescent="0.45">
      <c r="A3766" s="2">
        <v>44264</v>
      </c>
      <c r="B3766">
        <v>532.39302526490519</v>
      </c>
      <c r="C3766">
        <v>1931.8633867482322</v>
      </c>
      <c r="D3766">
        <v>1229.8300078985424</v>
      </c>
    </row>
    <row r="3767" spans="1:4" x14ac:dyDescent="0.45">
      <c r="A3767" s="2">
        <v>44265</v>
      </c>
      <c r="B3767">
        <v>535.08700788095985</v>
      </c>
      <c r="C3767">
        <v>1942.7995938001814</v>
      </c>
      <c r="D3767">
        <v>1233.6015997211159</v>
      </c>
    </row>
    <row r="3768" spans="1:4" x14ac:dyDescent="0.45">
      <c r="A3768" s="2">
        <v>44267</v>
      </c>
      <c r="B3768">
        <v>530.0146335443178</v>
      </c>
      <c r="C3768">
        <v>1961.1240549113427</v>
      </c>
      <c r="D3768">
        <v>1233.4213227012742</v>
      </c>
    </row>
    <row r="3769" spans="1:4" x14ac:dyDescent="0.45">
      <c r="A3769" s="2">
        <v>44270</v>
      </c>
      <c r="B3769">
        <v>526.4373490364809</v>
      </c>
      <c r="C3769">
        <v>1958.0827948084705</v>
      </c>
      <c r="D3769">
        <v>1238.8531029386331</v>
      </c>
    </row>
    <row r="3770" spans="1:4" x14ac:dyDescent="0.45">
      <c r="A3770" s="2">
        <v>44271</v>
      </c>
      <c r="B3770">
        <v>525.76561646009554</v>
      </c>
      <c r="C3770">
        <v>1967.4994426544772</v>
      </c>
      <c r="D3770">
        <v>1238.0543250044129</v>
      </c>
    </row>
    <row r="3771" spans="1:4" x14ac:dyDescent="0.45">
      <c r="A3771" s="2">
        <v>44272</v>
      </c>
      <c r="B3771">
        <v>519.09589379220631</v>
      </c>
      <c r="C3771">
        <v>1936.6146954046562</v>
      </c>
      <c r="D3771">
        <v>1202.0905297900799</v>
      </c>
    </row>
    <row r="3772" spans="1:4" x14ac:dyDescent="0.45">
      <c r="A3772" s="2">
        <v>44273</v>
      </c>
      <c r="B3772">
        <v>513.33239302526761</v>
      </c>
      <c r="C3772">
        <v>1892.8371954100712</v>
      </c>
      <c r="D3772">
        <v>1184.8643860974203</v>
      </c>
    </row>
    <row r="3773" spans="1:4" x14ac:dyDescent="0.45">
      <c r="A3773" s="2">
        <v>44274</v>
      </c>
      <c r="B3773">
        <v>519.89633103545827</v>
      </c>
      <c r="C3773">
        <v>1897.3186298054422</v>
      </c>
      <c r="D3773">
        <v>1185.1959285824105</v>
      </c>
    </row>
    <row r="3774" spans="1:4" x14ac:dyDescent="0.45">
      <c r="A3774" s="2">
        <v>44277</v>
      </c>
      <c r="B3774">
        <v>519.62834323595541</v>
      </c>
      <c r="C3774">
        <v>1904.5713707121824</v>
      </c>
      <c r="D3774">
        <v>1211.9735778785839</v>
      </c>
    </row>
    <row r="3775" spans="1:4" x14ac:dyDescent="0.45">
      <c r="A3775" s="2">
        <v>44278</v>
      </c>
      <c r="B3775">
        <v>522.39108587951398</v>
      </c>
      <c r="C3775">
        <v>1937.7783700549214</v>
      </c>
      <c r="D3775">
        <v>1230.0683427001989</v>
      </c>
    </row>
    <row r="3776" spans="1:4" x14ac:dyDescent="0.45">
      <c r="A3776" s="2">
        <v>44279</v>
      </c>
      <c r="B3776">
        <v>513.03443290608345</v>
      </c>
      <c r="C3776">
        <v>1914.893062588814</v>
      </c>
      <c r="D3776">
        <v>1215.8964637829745</v>
      </c>
    </row>
    <row r="3777" spans="1:4" x14ac:dyDescent="0.45">
      <c r="A3777" s="2">
        <v>44280</v>
      </c>
      <c r="B3777">
        <v>505.11821435498064</v>
      </c>
      <c r="C3777">
        <v>1889.4810508139055</v>
      </c>
      <c r="D3777">
        <v>1204.7049873626297</v>
      </c>
    </row>
    <row r="3778" spans="1:4" x14ac:dyDescent="0.45">
      <c r="A3778" s="2">
        <v>44281</v>
      </c>
      <c r="B3778">
        <v>511.54992154304807</v>
      </c>
      <c r="C3778">
        <v>1930.0663853978406</v>
      </c>
      <c r="D3778">
        <v>1232.8513060967243</v>
      </c>
    </row>
    <row r="3779" spans="1:4" x14ac:dyDescent="0.45">
      <c r="A3779" s="2">
        <v>44285</v>
      </c>
      <c r="B3779">
        <v>523.46127399989689</v>
      </c>
      <c r="C3779">
        <v>1972.9145434241339</v>
      </c>
      <c r="D3779">
        <v>1266.7337580635306</v>
      </c>
    </row>
    <row r="3780" spans="1:4" x14ac:dyDescent="0.45">
      <c r="A3780" s="2">
        <v>44286</v>
      </c>
      <c r="B3780">
        <v>518.01689028368185</v>
      </c>
      <c r="C3780">
        <v>1975.4813523217342</v>
      </c>
      <c r="D3780">
        <v>1269.9483901889225</v>
      </c>
    </row>
    <row r="3781" spans="1:4" x14ac:dyDescent="0.45">
      <c r="A3781" s="2">
        <v>44287</v>
      </c>
      <c r="B3781">
        <v>524.24584354449394</v>
      </c>
      <c r="C3781">
        <v>2002.112578889356</v>
      </c>
      <c r="D3781">
        <v>1311.3150973558961</v>
      </c>
    </row>
    <row r="3782" spans="1:4" x14ac:dyDescent="0.45">
      <c r="A3782" s="2">
        <v>44291</v>
      </c>
      <c r="B3782">
        <v>516.15155415293191</v>
      </c>
      <c r="C3782">
        <v>1963.8798202539763</v>
      </c>
      <c r="D3782">
        <v>1290.9411090793139</v>
      </c>
    </row>
    <row r="3783" spans="1:4" x14ac:dyDescent="0.45">
      <c r="A3783" s="2">
        <v>44292</v>
      </c>
      <c r="B3783">
        <v>517.76300710520547</v>
      </c>
      <c r="C3783">
        <v>1973.9387613934641</v>
      </c>
      <c r="D3783">
        <v>1330.9761474356344</v>
      </c>
    </row>
    <row r="3784" spans="1:4" x14ac:dyDescent="0.45">
      <c r="A3784" s="2">
        <v>44293</v>
      </c>
      <c r="B3784">
        <v>522.54271055554841</v>
      </c>
      <c r="C3784">
        <v>1988.0191583954672</v>
      </c>
      <c r="D3784">
        <v>1354.4420948906848</v>
      </c>
    </row>
    <row r="3785" spans="1:4" x14ac:dyDescent="0.45">
      <c r="A3785" s="2">
        <v>44294</v>
      </c>
      <c r="B3785">
        <v>524.47328055854564</v>
      </c>
      <c r="C3785">
        <v>1997.2216535210648</v>
      </c>
      <c r="D3785">
        <v>1368.7883645479978</v>
      </c>
    </row>
    <row r="3786" spans="1:4" x14ac:dyDescent="0.45">
      <c r="A3786" s="2">
        <v>44295</v>
      </c>
      <c r="B3786">
        <v>523.09984308609376</v>
      </c>
      <c r="C3786">
        <v>1989.3126030162828</v>
      </c>
      <c r="D3786">
        <v>1394.0932331304302</v>
      </c>
    </row>
    <row r="3787" spans="1:4" x14ac:dyDescent="0.45">
      <c r="A3787" s="2">
        <v>44298</v>
      </c>
      <c r="B3787">
        <v>504.62102646379776</v>
      </c>
      <c r="C3787">
        <v>1909.8339648333963</v>
      </c>
      <c r="D3787">
        <v>1314.0189092467344</v>
      </c>
    </row>
    <row r="3788" spans="1:4" x14ac:dyDescent="0.45">
      <c r="A3788" s="2">
        <v>44299</v>
      </c>
      <c r="B3788">
        <v>511.46176766163279</v>
      </c>
      <c r="C3788">
        <v>1924.9016758011551</v>
      </c>
      <c r="D3788">
        <v>1336.813206492905</v>
      </c>
    </row>
    <row r="3789" spans="1:4" x14ac:dyDescent="0.45">
      <c r="A3789" s="2">
        <v>44301</v>
      </c>
      <c r="B3789">
        <v>514.16456566582895</v>
      </c>
      <c r="C3789">
        <v>1920.1801575959073</v>
      </c>
      <c r="D3789">
        <v>1332.3044616488946</v>
      </c>
    </row>
    <row r="3790" spans="1:4" x14ac:dyDescent="0.45">
      <c r="A3790" s="2">
        <v>44302</v>
      </c>
      <c r="B3790">
        <v>515.44808617923718</v>
      </c>
      <c r="C3790">
        <v>1943.3199917007594</v>
      </c>
      <c r="D3790">
        <v>1355.5700809421296</v>
      </c>
    </row>
    <row r="3791" spans="1:4" x14ac:dyDescent="0.45">
      <c r="A3791" s="2">
        <v>44305</v>
      </c>
      <c r="B3791">
        <v>506.33650099614152</v>
      </c>
      <c r="C3791">
        <v>1931.2237766425721</v>
      </c>
      <c r="D3791">
        <v>1322.6783165493671</v>
      </c>
    </row>
    <row r="3792" spans="1:4" x14ac:dyDescent="0.45">
      <c r="A3792" s="2">
        <v>44306</v>
      </c>
      <c r="B3792">
        <v>504.11326010684513</v>
      </c>
      <c r="C3792">
        <v>1923.7812106069709</v>
      </c>
      <c r="D3792">
        <v>1321.1465615172901</v>
      </c>
    </row>
    <row r="3793" spans="1:4" x14ac:dyDescent="0.45">
      <c r="A3793" s="2">
        <v>44308</v>
      </c>
      <c r="B3793">
        <v>507.98321550098115</v>
      </c>
      <c r="C3793">
        <v>1943.2714242290037</v>
      </c>
      <c r="D3793">
        <v>1331.0888119283657</v>
      </c>
    </row>
    <row r="3794" spans="1:4" x14ac:dyDescent="0.45">
      <c r="A3794" s="2">
        <v>44309</v>
      </c>
      <c r="B3794">
        <v>505.69826689469403</v>
      </c>
      <c r="C3794">
        <v>1924.7645702870368</v>
      </c>
      <c r="D3794">
        <v>1326.0968528161629</v>
      </c>
    </row>
    <row r="3795" spans="1:4" x14ac:dyDescent="0.45">
      <c r="A3795" s="2">
        <v>44312</v>
      </c>
      <c r="B3795">
        <v>510.76358892082283</v>
      </c>
      <c r="C3795">
        <v>1920.3858699408017</v>
      </c>
      <c r="D3795">
        <v>1318.9162457690193</v>
      </c>
    </row>
    <row r="3796" spans="1:4" x14ac:dyDescent="0.45">
      <c r="A3796" s="2">
        <v>44313</v>
      </c>
      <c r="B3796">
        <v>516.68929282956594</v>
      </c>
      <c r="C3796">
        <v>1947.1118157897129</v>
      </c>
      <c r="D3796">
        <v>1344.9392966346127</v>
      </c>
    </row>
    <row r="3797" spans="1:4" x14ac:dyDescent="0.45">
      <c r="A3797" s="2">
        <v>44314</v>
      </c>
      <c r="B3797">
        <v>524.14711119730873</v>
      </c>
      <c r="C3797">
        <v>1977.9741099146161</v>
      </c>
      <c r="D3797">
        <v>1358.5066720444747</v>
      </c>
    </row>
    <row r="3798" spans="1:4" x14ac:dyDescent="0.45">
      <c r="A3798" s="2">
        <v>44315</v>
      </c>
      <c r="B3798">
        <v>525.21729931769175</v>
      </c>
      <c r="C3798">
        <v>1982.5457919599194</v>
      </c>
      <c r="D3798">
        <v>1356.1062401610218</v>
      </c>
    </row>
    <row r="3799" spans="1:4" x14ac:dyDescent="0.45">
      <c r="A3799" s="2">
        <v>44316</v>
      </c>
      <c r="B3799">
        <v>515.91530175073888</v>
      </c>
      <c r="C3799">
        <v>1969.7159394289395</v>
      </c>
      <c r="D3799">
        <v>1349.9791293474411</v>
      </c>
    </row>
    <row r="3800" spans="1:4" x14ac:dyDescent="0.45">
      <c r="A3800" s="2">
        <v>44319</v>
      </c>
      <c r="B3800">
        <v>516.02284948606564</v>
      </c>
      <c r="C3800">
        <v>1981.6339763990732</v>
      </c>
      <c r="D3800">
        <v>1368.2560474067966</v>
      </c>
    </row>
    <row r="3801" spans="1:4" x14ac:dyDescent="0.45">
      <c r="A3801" s="2">
        <v>44320</v>
      </c>
      <c r="B3801">
        <v>511.1690967753338</v>
      </c>
      <c r="C3801">
        <v>1966.8407941518365</v>
      </c>
      <c r="D3801">
        <v>1352.2619989897514</v>
      </c>
    </row>
    <row r="3802" spans="1:4" x14ac:dyDescent="0.45">
      <c r="A3802" s="2">
        <v>44321</v>
      </c>
      <c r="B3802">
        <v>515.44808617923729</v>
      </c>
      <c r="C3802">
        <v>1990.0045462206335</v>
      </c>
      <c r="D3802">
        <v>1357.9653014084079</v>
      </c>
    </row>
    <row r="3803" spans="1:4" x14ac:dyDescent="0.45">
      <c r="A3803" s="2">
        <v>44322</v>
      </c>
      <c r="B3803">
        <v>519.21930922618799</v>
      </c>
      <c r="C3803">
        <v>1986.8945245599646</v>
      </c>
      <c r="D3803">
        <v>1366.5814213859373</v>
      </c>
    </row>
    <row r="3804" spans="1:4" x14ac:dyDescent="0.45">
      <c r="A3804" s="2">
        <v>44323</v>
      </c>
      <c r="B3804">
        <v>522.68728292106982</v>
      </c>
      <c r="C3804">
        <v>2008.5533578025515</v>
      </c>
      <c r="D3804">
        <v>1367.7203965481272</v>
      </c>
    </row>
    <row r="3805" spans="1:4" x14ac:dyDescent="0.45">
      <c r="A3805" s="2">
        <v>44326</v>
      </c>
      <c r="B3805">
        <v>526.8904599869561</v>
      </c>
      <c r="C3805">
        <v>2012.7326348960985</v>
      </c>
      <c r="D3805">
        <v>1366.6610038493043</v>
      </c>
    </row>
    <row r="3806" spans="1:4" x14ac:dyDescent="0.45">
      <c r="A3806" s="2">
        <v>44327</v>
      </c>
      <c r="B3806">
        <v>523.66050177189584</v>
      </c>
      <c r="C3806">
        <v>2013.4295630637389</v>
      </c>
      <c r="D3806">
        <v>1370.8669709701178</v>
      </c>
    </row>
    <row r="3807" spans="1:4" x14ac:dyDescent="0.45">
      <c r="A3807" s="2">
        <v>44328</v>
      </c>
      <c r="B3807">
        <v>518.22140728856573</v>
      </c>
      <c r="C3807">
        <v>2007.3456182988307</v>
      </c>
      <c r="D3807">
        <v>1377.6665352173663</v>
      </c>
    </row>
    <row r="3808" spans="1:4" x14ac:dyDescent="0.45">
      <c r="A3808" s="2">
        <v>44330</v>
      </c>
      <c r="B3808">
        <v>517.56201625557856</v>
      </c>
      <c r="C3808">
        <v>1997.2399049561848</v>
      </c>
      <c r="D3808">
        <v>1369.7033019738142</v>
      </c>
    </row>
    <row r="3809" spans="1:4" x14ac:dyDescent="0.45">
      <c r="A3809" s="2">
        <v>44333</v>
      </c>
      <c r="B3809">
        <v>526.21343817768582</v>
      </c>
      <c r="C3809">
        <v>2055.5437919874762</v>
      </c>
      <c r="D3809">
        <v>1407.4915733068376</v>
      </c>
    </row>
    <row r="3810" spans="1:4" x14ac:dyDescent="0.45">
      <c r="A3810" s="2">
        <v>44334</v>
      </c>
      <c r="B3810">
        <v>532.73506232479701</v>
      </c>
      <c r="C3810">
        <v>2094.1231762386442</v>
      </c>
      <c r="D3810">
        <v>1407.9794505108437</v>
      </c>
    </row>
    <row r="3811" spans="1:4" x14ac:dyDescent="0.45">
      <c r="A3811" s="2">
        <v>44335</v>
      </c>
      <c r="B3811">
        <v>529.98642430226482</v>
      </c>
      <c r="C3811">
        <v>2092.3158672137106</v>
      </c>
      <c r="D3811">
        <v>1418.5540224313377</v>
      </c>
    </row>
    <row r="3812" spans="1:4" x14ac:dyDescent="0.45">
      <c r="A3812" s="2">
        <v>44336</v>
      </c>
      <c r="B3812">
        <v>525.61046562880438</v>
      </c>
      <c r="C3812">
        <v>2088.3932071672498</v>
      </c>
      <c r="D3812">
        <v>1433.0468688909857</v>
      </c>
    </row>
    <row r="3813" spans="1:4" x14ac:dyDescent="0.45">
      <c r="A3813" s="2">
        <v>44337</v>
      </c>
      <c r="B3813">
        <v>535.10463865724284</v>
      </c>
      <c r="C3813">
        <v>2119.7859588961037</v>
      </c>
      <c r="D3813">
        <v>1450.7188886787026</v>
      </c>
    </row>
    <row r="3814" spans="1:4" x14ac:dyDescent="0.45">
      <c r="A3814" s="2">
        <v>44340</v>
      </c>
      <c r="B3814">
        <v>535.89449743472494</v>
      </c>
      <c r="C3814">
        <v>2124.3455355452511</v>
      </c>
      <c r="D3814">
        <v>1454.5925448991684</v>
      </c>
    </row>
    <row r="3815" spans="1:4" x14ac:dyDescent="0.45">
      <c r="A3815" s="2">
        <v>44341</v>
      </c>
      <c r="B3815">
        <v>536.27355912481119</v>
      </c>
      <c r="C3815">
        <v>2122.0833904100482</v>
      </c>
      <c r="D3815">
        <v>1441.7554710657935</v>
      </c>
    </row>
    <row r="3816" spans="1:4" x14ac:dyDescent="0.45">
      <c r="A3816" s="2">
        <v>44342</v>
      </c>
      <c r="B3816">
        <v>539.55288351346405</v>
      </c>
      <c r="C3816">
        <v>2107.8887257361471</v>
      </c>
      <c r="D3816">
        <v>1428.3216623698706</v>
      </c>
    </row>
    <row r="3817" spans="1:4" x14ac:dyDescent="0.45">
      <c r="A3817" s="2">
        <v>44343</v>
      </c>
      <c r="B3817">
        <v>540.83640402687229</v>
      </c>
      <c r="C3817">
        <v>2129.3669142702865</v>
      </c>
      <c r="D3817">
        <v>1424.0233772030758</v>
      </c>
    </row>
    <row r="3818" spans="1:4" x14ac:dyDescent="0.45">
      <c r="A3818" s="2">
        <v>44344</v>
      </c>
      <c r="B3818">
        <v>544.2849838678427</v>
      </c>
      <c r="C3818">
        <v>2145.771265911354</v>
      </c>
      <c r="D3818">
        <v>1428.2261628651047</v>
      </c>
    </row>
    <row r="3819" spans="1:4" x14ac:dyDescent="0.45">
      <c r="A3819" s="2">
        <v>44347</v>
      </c>
      <c r="B3819">
        <v>549.47372132795317</v>
      </c>
      <c r="C3819">
        <v>2171.1851562638135</v>
      </c>
      <c r="D3819">
        <v>1421.9259217857095</v>
      </c>
    </row>
    <row r="3820" spans="1:4" x14ac:dyDescent="0.45">
      <c r="A3820" s="2">
        <v>44348</v>
      </c>
      <c r="B3820">
        <v>549.19339198505224</v>
      </c>
      <c r="C3820">
        <v>2192.7071697573929</v>
      </c>
      <c r="D3820">
        <v>1411.5065780391087</v>
      </c>
    </row>
    <row r="3821" spans="1:4" x14ac:dyDescent="0.45">
      <c r="A3821" s="2">
        <v>44349</v>
      </c>
      <c r="B3821">
        <v>549.24099508101654</v>
      </c>
      <c r="C3821">
        <v>2212.6133192725565</v>
      </c>
      <c r="D3821">
        <v>1450.0604529122388</v>
      </c>
    </row>
    <row r="3822" spans="1:4" x14ac:dyDescent="0.45">
      <c r="A3822" s="2">
        <v>44350</v>
      </c>
      <c r="B3822">
        <v>553.2661013064436</v>
      </c>
      <c r="C3822">
        <v>2216.4073969260744</v>
      </c>
      <c r="D3822">
        <v>1459.4947135588518</v>
      </c>
    </row>
    <row r="3823" spans="1:4" x14ac:dyDescent="0.45">
      <c r="A3823" s="2">
        <v>44351</v>
      </c>
      <c r="B3823">
        <v>552.55734409986383</v>
      </c>
      <c r="C3823">
        <v>2193.2945603823578</v>
      </c>
      <c r="D3823">
        <v>1471.2218804073223</v>
      </c>
    </row>
    <row r="3824" spans="1:4" x14ac:dyDescent="0.45">
      <c r="A3824" s="2">
        <v>44354</v>
      </c>
      <c r="B3824">
        <v>555.42763447874916</v>
      </c>
      <c r="C3824">
        <v>2220.354009160872</v>
      </c>
      <c r="D3824">
        <v>1507.8959085851757</v>
      </c>
    </row>
    <row r="3825" spans="1:4" x14ac:dyDescent="0.45">
      <c r="A3825" s="2">
        <v>44355</v>
      </c>
      <c r="B3825">
        <v>555.02036354661004</v>
      </c>
      <c r="C3825">
        <v>2228.9290912476717</v>
      </c>
      <c r="D3825">
        <v>1504.4435543816187</v>
      </c>
    </row>
    <row r="3826" spans="1:4" x14ac:dyDescent="0.45">
      <c r="A3826" s="2">
        <v>44356</v>
      </c>
      <c r="B3826">
        <v>551.32671591530482</v>
      </c>
      <c r="C3826">
        <v>2217.1398949002123</v>
      </c>
      <c r="D3826">
        <v>1491.2547242856128</v>
      </c>
    </row>
    <row r="3827" spans="1:4" x14ac:dyDescent="0.45">
      <c r="A3827" s="2">
        <v>44357</v>
      </c>
      <c r="B3827">
        <v>554.93749889807953</v>
      </c>
      <c r="C3827">
        <v>2242.9561332398953</v>
      </c>
      <c r="D3827">
        <v>1524.818338142087</v>
      </c>
    </row>
    <row r="3828" spans="1:4" x14ac:dyDescent="0.45">
      <c r="A3828" s="2">
        <v>44358</v>
      </c>
      <c r="B3828">
        <v>557.10961053615495</v>
      </c>
      <c r="C3828">
        <v>2287.2471169664846</v>
      </c>
      <c r="D3828">
        <v>1524.281640239722</v>
      </c>
    </row>
    <row r="3829" spans="1:4" x14ac:dyDescent="0.45">
      <c r="A3829" s="2">
        <v>44361</v>
      </c>
      <c r="B3829">
        <v>557.55037994323197</v>
      </c>
      <c r="C3829">
        <v>2313.2163676352579</v>
      </c>
      <c r="D3829">
        <v>1533.4143786895968</v>
      </c>
    </row>
    <row r="3830" spans="1:4" x14ac:dyDescent="0.45">
      <c r="A3830" s="2">
        <v>44362</v>
      </c>
      <c r="B3830">
        <v>559.57439306052947</v>
      </c>
      <c r="C3830">
        <v>2327.0328738324224</v>
      </c>
      <c r="D3830">
        <v>1551.5776973718812</v>
      </c>
    </row>
    <row r="3831" spans="1:4" x14ac:dyDescent="0.45">
      <c r="A3831" s="2">
        <v>44363</v>
      </c>
      <c r="B3831">
        <v>555.98829316455101</v>
      </c>
      <c r="C3831">
        <v>2332.6668861200578</v>
      </c>
      <c r="D3831">
        <v>1546.3291849178891</v>
      </c>
    </row>
    <row r="3832" spans="1:4" x14ac:dyDescent="0.45">
      <c r="A3832" s="2">
        <v>44364</v>
      </c>
      <c r="B3832">
        <v>553.30312593663791</v>
      </c>
      <c r="C3832">
        <v>2331.7075604416573</v>
      </c>
      <c r="D3832">
        <v>1523.315502485056</v>
      </c>
    </row>
    <row r="3833" spans="1:4" x14ac:dyDescent="0.45">
      <c r="A3833" s="2">
        <v>44365</v>
      </c>
      <c r="B3833">
        <v>553.01927043848036</v>
      </c>
      <c r="C3833">
        <v>2350.0157033045343</v>
      </c>
      <c r="D3833">
        <v>1497.5009800418952</v>
      </c>
    </row>
    <row r="3834" spans="1:4" x14ac:dyDescent="0.45">
      <c r="A3834" s="2">
        <v>44368</v>
      </c>
      <c r="B3834">
        <v>555.24603748303332</v>
      </c>
      <c r="C3834">
        <v>2342.8834043472807</v>
      </c>
      <c r="D3834">
        <v>1538.0523503234888</v>
      </c>
    </row>
    <row r="3835" spans="1:4" x14ac:dyDescent="0.45">
      <c r="A3835" s="2">
        <v>44369</v>
      </c>
      <c r="B3835">
        <v>556.17165323789504</v>
      </c>
      <c r="C3835">
        <v>2371.0609167522061</v>
      </c>
      <c r="D3835">
        <v>1542.0048220031244</v>
      </c>
    </row>
    <row r="3836" spans="1:4" x14ac:dyDescent="0.45">
      <c r="A3836" s="2">
        <v>44370</v>
      </c>
      <c r="B3836">
        <v>553.14621202771855</v>
      </c>
      <c r="C3836">
        <v>2374.2308275877817</v>
      </c>
      <c r="D3836">
        <v>1566.7998756324341</v>
      </c>
    </row>
    <row r="3837" spans="1:4" x14ac:dyDescent="0.45">
      <c r="A3837" s="2">
        <v>44371</v>
      </c>
      <c r="B3837">
        <v>556.79578271831599</v>
      </c>
      <c r="C3837">
        <v>2379.2951831208629</v>
      </c>
      <c r="D3837">
        <v>1565.3795555159456</v>
      </c>
    </row>
    <row r="3838" spans="1:4" x14ac:dyDescent="0.45">
      <c r="A3838" s="2">
        <v>44372</v>
      </c>
      <c r="B3838">
        <v>559.26056524269052</v>
      </c>
      <c r="C3838">
        <v>2401.6303116162126</v>
      </c>
      <c r="D3838">
        <v>1590.4750756153824</v>
      </c>
    </row>
    <row r="3839" spans="1:4" x14ac:dyDescent="0.45">
      <c r="A3839" s="2">
        <v>44375</v>
      </c>
      <c r="B3839">
        <v>557.65087536804538</v>
      </c>
      <c r="C3839">
        <v>2408.981526366098</v>
      </c>
      <c r="D3839">
        <v>1602.6729374875417</v>
      </c>
    </row>
    <row r="3840" spans="1:4" x14ac:dyDescent="0.45">
      <c r="A3840" s="2">
        <v>44376</v>
      </c>
      <c r="B3840">
        <v>555.31479751053735</v>
      </c>
      <c r="C3840">
        <v>2408.9070874642889</v>
      </c>
      <c r="D3840">
        <v>1623.216752468687</v>
      </c>
    </row>
    <row r="3841" spans="1:4" x14ac:dyDescent="0.45">
      <c r="A3841" s="2">
        <v>44377</v>
      </c>
      <c r="B3841">
        <v>554.36449866887926</v>
      </c>
      <c r="C3841">
        <v>2435.240236518468</v>
      </c>
      <c r="D3841">
        <v>1637.9062553070021</v>
      </c>
    </row>
    <row r="3842" spans="1:4" x14ac:dyDescent="0.45">
      <c r="A3842" s="2">
        <v>44378</v>
      </c>
      <c r="B3842">
        <v>552.90114423738362</v>
      </c>
      <c r="C3842">
        <v>2441.6922735497938</v>
      </c>
      <c r="D3842">
        <v>1648.8274566874425</v>
      </c>
    </row>
    <row r="3843" spans="1:4" x14ac:dyDescent="0.45">
      <c r="A3843" s="2">
        <v>44379</v>
      </c>
      <c r="B3843">
        <v>554.38918175567562</v>
      </c>
      <c r="C3843">
        <v>2450.0210502811665</v>
      </c>
      <c r="D3843">
        <v>1666.8341486187378</v>
      </c>
    </row>
    <row r="3844" spans="1:4" x14ac:dyDescent="0.45">
      <c r="A3844" s="2">
        <v>44382</v>
      </c>
      <c r="B3844">
        <v>558.34376487597046</v>
      </c>
      <c r="C3844">
        <v>2466.4315723188411</v>
      </c>
      <c r="D3844">
        <v>1664.7374500653302</v>
      </c>
    </row>
    <row r="3845" spans="1:4" x14ac:dyDescent="0.45">
      <c r="A3845" s="2">
        <v>44383</v>
      </c>
      <c r="B3845">
        <v>557.77605387965525</v>
      </c>
      <c r="C3845">
        <v>2479.4263806274871</v>
      </c>
      <c r="D3845">
        <v>1652.2944638736105</v>
      </c>
    </row>
    <row r="3846" spans="1:4" x14ac:dyDescent="0.45">
      <c r="A3846" s="2">
        <v>44384</v>
      </c>
      <c r="B3846">
        <v>559.94111320721743</v>
      </c>
      <c r="C3846">
        <v>2488.3513744095403</v>
      </c>
      <c r="D3846">
        <v>1676.9271473537351</v>
      </c>
    </row>
    <row r="3847" spans="1:4" x14ac:dyDescent="0.45">
      <c r="A3847" s="2">
        <v>44385</v>
      </c>
      <c r="B3847">
        <v>554.59017260530266</v>
      </c>
      <c r="C3847">
        <v>2473.1103880660412</v>
      </c>
      <c r="D3847">
        <v>1678.6544673475607</v>
      </c>
    </row>
    <row r="3848" spans="1:4" x14ac:dyDescent="0.45">
      <c r="A3848" s="2">
        <v>44386</v>
      </c>
      <c r="B3848">
        <v>553.24670745253195</v>
      </c>
      <c r="C3848">
        <v>2457.8208973045739</v>
      </c>
      <c r="D3848">
        <v>1719.9886958030863</v>
      </c>
    </row>
    <row r="3849" spans="1:4" x14ac:dyDescent="0.45">
      <c r="A3849" s="2">
        <v>44389</v>
      </c>
      <c r="B3849">
        <v>553.34543979971727</v>
      </c>
      <c r="C3849">
        <v>2460.638816653151</v>
      </c>
      <c r="D3849">
        <v>1736.9165463812737</v>
      </c>
    </row>
    <row r="3850" spans="1:4" x14ac:dyDescent="0.45">
      <c r="A3850" s="2">
        <v>44390</v>
      </c>
      <c r="B3850">
        <v>557.56801071951486</v>
      </c>
      <c r="C3850">
        <v>2464.1218826344093</v>
      </c>
      <c r="D3850">
        <v>1728.633312318974</v>
      </c>
    </row>
    <row r="3851" spans="1:4" x14ac:dyDescent="0.45">
      <c r="A3851" s="2">
        <v>44391</v>
      </c>
      <c r="B3851">
        <v>559.03489130626713</v>
      </c>
      <c r="C3851">
        <v>2484.0178251919883</v>
      </c>
      <c r="D3851">
        <v>1722.6306587709519</v>
      </c>
    </row>
    <row r="3852" spans="1:4" x14ac:dyDescent="0.45">
      <c r="A3852" s="2">
        <v>44392</v>
      </c>
      <c r="B3852">
        <v>561.51201537403995</v>
      </c>
      <c r="C3852">
        <v>2479.7114869342654</v>
      </c>
      <c r="D3852">
        <v>1726.6325913416122</v>
      </c>
    </row>
    <row r="3853" spans="1:4" x14ac:dyDescent="0.45">
      <c r="A3853" s="2">
        <v>44393</v>
      </c>
      <c r="B3853">
        <v>561.48380613198697</v>
      </c>
      <c r="C3853">
        <v>2464.037378662018</v>
      </c>
      <c r="D3853">
        <v>1727.4951176472186</v>
      </c>
    </row>
    <row r="3854" spans="1:4" x14ac:dyDescent="0.45">
      <c r="A3854" s="2">
        <v>44396</v>
      </c>
      <c r="B3854">
        <v>555.45408064317371</v>
      </c>
      <c r="C3854">
        <v>2444.2274475106919</v>
      </c>
      <c r="D3854">
        <v>1728.1979937437891</v>
      </c>
    </row>
    <row r="3855" spans="1:4" x14ac:dyDescent="0.45">
      <c r="A3855" s="2">
        <v>44397</v>
      </c>
      <c r="B3855">
        <v>551.2121158694647</v>
      </c>
      <c r="C3855">
        <v>2413.5447026739853</v>
      </c>
      <c r="D3855">
        <v>1716.2919438732163</v>
      </c>
    </row>
    <row r="3856" spans="1:4" x14ac:dyDescent="0.45">
      <c r="A3856" s="2">
        <v>44399</v>
      </c>
      <c r="B3856">
        <v>557.98057088453902</v>
      </c>
      <c r="C3856">
        <v>2452.9739048181491</v>
      </c>
      <c r="D3856">
        <v>1737.5314508604843</v>
      </c>
    </row>
    <row r="3857" spans="1:4" x14ac:dyDescent="0.45">
      <c r="A3857" s="2">
        <v>44400</v>
      </c>
      <c r="B3857">
        <v>559.10894056665609</v>
      </c>
      <c r="C3857">
        <v>2447.4819088776098</v>
      </c>
      <c r="D3857">
        <v>1753.8237096865837</v>
      </c>
    </row>
    <row r="3858" spans="1:4" x14ac:dyDescent="0.45">
      <c r="A3858" s="2">
        <v>44403</v>
      </c>
      <c r="B3858">
        <v>557.99467550556551</v>
      </c>
      <c r="C3858">
        <v>2446.2918929144485</v>
      </c>
      <c r="D3858">
        <v>1772.261594579862</v>
      </c>
    </row>
    <row r="3859" spans="1:4" x14ac:dyDescent="0.45">
      <c r="A3859" s="2">
        <v>44404</v>
      </c>
      <c r="B3859">
        <v>555.24427440540512</v>
      </c>
      <c r="C3859">
        <v>2448.8446086002891</v>
      </c>
      <c r="D3859">
        <v>1782.2975708240697</v>
      </c>
    </row>
    <row r="3860" spans="1:4" x14ac:dyDescent="0.45">
      <c r="A3860" s="2">
        <v>44405</v>
      </c>
      <c r="B3860">
        <v>553.93783388282884</v>
      </c>
      <c r="C3860">
        <v>2434.9054932002796</v>
      </c>
      <c r="D3860">
        <v>1782.2451160562678</v>
      </c>
    </row>
    <row r="3861" spans="1:4" x14ac:dyDescent="0.45">
      <c r="A3861" s="2">
        <v>44406</v>
      </c>
      <c r="B3861">
        <v>556.37264408752219</v>
      </c>
      <c r="C3861">
        <v>2462.4668507159322</v>
      </c>
      <c r="D3861">
        <v>1801.78380726564</v>
      </c>
    </row>
    <row r="3862" spans="1:4" x14ac:dyDescent="0.45">
      <c r="A3862" s="2">
        <v>44407</v>
      </c>
      <c r="B3862">
        <v>555.82961617800322</v>
      </c>
      <c r="C3862">
        <v>2478.3391809874774</v>
      </c>
      <c r="D3862">
        <v>1801.8633508417524</v>
      </c>
    </row>
    <row r="3863" spans="1:4" x14ac:dyDescent="0.45">
      <c r="A3863" s="2">
        <v>44410</v>
      </c>
      <c r="B3863">
        <v>560.13505174633133</v>
      </c>
      <c r="C3863">
        <v>2508.5528399487152</v>
      </c>
      <c r="D3863">
        <v>1824.2936278163513</v>
      </c>
    </row>
    <row r="3864" spans="1:4" x14ac:dyDescent="0.45">
      <c r="A3864" s="2">
        <v>44411</v>
      </c>
      <c r="B3864">
        <v>568.79528905658015</v>
      </c>
      <c r="C3864">
        <v>2520.2693614235714</v>
      </c>
      <c r="D3864">
        <v>1849.072003861889</v>
      </c>
    </row>
    <row r="3865" spans="1:4" x14ac:dyDescent="0.45">
      <c r="A3865" s="2">
        <v>44412</v>
      </c>
      <c r="B3865">
        <v>573.31053086267696</v>
      </c>
      <c r="C3865">
        <v>2500.7203419400116</v>
      </c>
      <c r="D3865">
        <v>1829.0893507846308</v>
      </c>
    </row>
    <row r="3866" spans="1:4" x14ac:dyDescent="0.45">
      <c r="A3866" s="2">
        <v>44413</v>
      </c>
      <c r="B3866">
        <v>574.57289444454545</v>
      </c>
      <c r="C3866">
        <v>2486.8688436763459</v>
      </c>
      <c r="D3866">
        <v>1817.391649094903</v>
      </c>
    </row>
    <row r="3867" spans="1:4" x14ac:dyDescent="0.45">
      <c r="A3867" s="2">
        <v>44414</v>
      </c>
      <c r="B3867">
        <v>572.58414287981407</v>
      </c>
      <c r="C3867">
        <v>2481.4946368539427</v>
      </c>
      <c r="D3867">
        <v>1802.5942418396353</v>
      </c>
    </row>
    <row r="3868" spans="1:4" x14ac:dyDescent="0.45">
      <c r="A3868" s="2">
        <v>44417</v>
      </c>
      <c r="B3868">
        <v>573.29113700876553</v>
      </c>
      <c r="C3868">
        <v>2495.0520350418806</v>
      </c>
      <c r="D3868">
        <v>1796.2908317647486</v>
      </c>
    </row>
    <row r="3869" spans="1:4" x14ac:dyDescent="0.45">
      <c r="A3869" s="2">
        <v>44418</v>
      </c>
      <c r="B3869">
        <v>574.06160193233609</v>
      </c>
      <c r="C3869">
        <v>2465.2525963367975</v>
      </c>
      <c r="D3869">
        <v>1734.5935495554199</v>
      </c>
    </row>
    <row r="3870" spans="1:4" x14ac:dyDescent="0.45">
      <c r="A3870" s="2">
        <v>44419</v>
      </c>
      <c r="B3870">
        <v>574.13741427035336</v>
      </c>
      <c r="C3870">
        <v>2444.9987893982366</v>
      </c>
      <c r="D3870">
        <v>1732.0072448747972</v>
      </c>
    </row>
    <row r="3871" spans="1:4" x14ac:dyDescent="0.45">
      <c r="A3871" s="2">
        <v>44420</v>
      </c>
      <c r="B3871">
        <v>577.03415081366336</v>
      </c>
      <c r="C3871">
        <v>2481.2467349741319</v>
      </c>
      <c r="D3871">
        <v>1796.5715927084975</v>
      </c>
    </row>
    <row r="3872" spans="1:4" x14ac:dyDescent="0.45">
      <c r="A3872" s="2">
        <v>44421</v>
      </c>
      <c r="B3872">
        <v>582.84172852130985</v>
      </c>
      <c r="C3872">
        <v>2495.6621312276329</v>
      </c>
      <c r="D3872">
        <v>1788.1774209977993</v>
      </c>
    </row>
    <row r="3873" spans="1:4" x14ac:dyDescent="0.45">
      <c r="A3873" s="2">
        <v>44424</v>
      </c>
      <c r="B3873">
        <v>584.03885823093094</v>
      </c>
      <c r="C3873">
        <v>2496.9381560391425</v>
      </c>
      <c r="D3873">
        <v>1749.8921988880134</v>
      </c>
    </row>
    <row r="3874" spans="1:4" x14ac:dyDescent="0.45">
      <c r="A3874" s="2">
        <v>44425</v>
      </c>
      <c r="B3874">
        <v>585.85659126571636</v>
      </c>
      <c r="C3874">
        <v>2488.0424783779258</v>
      </c>
      <c r="D3874">
        <v>1717.9142445425707</v>
      </c>
    </row>
    <row r="3875" spans="1:4" x14ac:dyDescent="0.45">
      <c r="A3875" s="2">
        <v>44426</v>
      </c>
      <c r="B3875">
        <v>584.24337523581448</v>
      </c>
      <c r="C3875">
        <v>2486.8724434276992</v>
      </c>
      <c r="D3875">
        <v>1698.4519332233467</v>
      </c>
    </row>
    <row r="3876" spans="1:4" x14ac:dyDescent="0.45">
      <c r="A3876" s="2">
        <v>44428</v>
      </c>
      <c r="B3876">
        <v>580.0701704896095</v>
      </c>
      <c r="C3876">
        <v>2448.8357744969057</v>
      </c>
      <c r="D3876">
        <v>1671.0816854898117</v>
      </c>
    </row>
    <row r="3877" spans="1:4" x14ac:dyDescent="0.45">
      <c r="A3877" s="2">
        <v>44431</v>
      </c>
      <c r="B3877">
        <v>581.6904388300245</v>
      </c>
      <c r="C3877">
        <v>2411.9203934230077</v>
      </c>
      <c r="D3877">
        <v>1639.5738019952332</v>
      </c>
    </row>
    <row r="3878" spans="1:4" x14ac:dyDescent="0.45">
      <c r="A3878" s="2">
        <v>44432</v>
      </c>
      <c r="B3878">
        <v>586.20920679137782</v>
      </c>
      <c r="C3878">
        <v>2456.2234861391617</v>
      </c>
      <c r="D3878">
        <v>1694.2405616053647</v>
      </c>
    </row>
    <row r="3879" spans="1:4" x14ac:dyDescent="0.45">
      <c r="A3879" s="2">
        <v>44433</v>
      </c>
      <c r="B3879">
        <v>586.56358539466783</v>
      </c>
      <c r="C3879">
        <v>2462.7074021843287</v>
      </c>
      <c r="D3879">
        <v>1709.5446872237371</v>
      </c>
    </row>
    <row r="3880" spans="1:4" x14ac:dyDescent="0.45">
      <c r="A3880" s="2">
        <v>44434</v>
      </c>
      <c r="B3880">
        <v>586.64292388794161</v>
      </c>
      <c r="C3880">
        <v>2466.3876683791013</v>
      </c>
      <c r="D3880">
        <v>1725.4104833881383</v>
      </c>
    </row>
    <row r="3881" spans="1:4" x14ac:dyDescent="0.45">
      <c r="A3881" s="2">
        <v>44435</v>
      </c>
      <c r="B3881">
        <v>589.05128792821029</v>
      </c>
      <c r="C3881">
        <v>2509.9999078059168</v>
      </c>
      <c r="D3881">
        <v>1733.3650501211557</v>
      </c>
    </row>
    <row r="3882" spans="1:4" x14ac:dyDescent="0.45">
      <c r="A3882" s="2">
        <v>44438</v>
      </c>
      <c r="B3882">
        <v>597.01510957527739</v>
      </c>
      <c r="C3882">
        <v>2548.1382917953897</v>
      </c>
      <c r="D3882">
        <v>1742.822894804385</v>
      </c>
    </row>
    <row r="3883" spans="1:4" x14ac:dyDescent="0.45">
      <c r="A3883" s="2">
        <v>44439</v>
      </c>
      <c r="B3883">
        <v>604.10797087396054</v>
      </c>
      <c r="C3883">
        <v>2561.0603434402315</v>
      </c>
      <c r="D3883">
        <v>1774.548214582479</v>
      </c>
    </row>
    <row r="3884" spans="1:4" x14ac:dyDescent="0.45">
      <c r="A3884" s="2">
        <v>44440</v>
      </c>
      <c r="B3884">
        <v>602.13508700788384</v>
      </c>
      <c r="C3884">
        <v>2576.3495389516502</v>
      </c>
      <c r="D3884">
        <v>1767.21592618767</v>
      </c>
    </row>
    <row r="3885" spans="1:4" x14ac:dyDescent="0.45">
      <c r="A3885" s="2">
        <v>44441</v>
      </c>
      <c r="B3885">
        <v>607.70288615808056</v>
      </c>
      <c r="C3885">
        <v>2590.4321473396949</v>
      </c>
      <c r="D3885">
        <v>1798.4774872855076</v>
      </c>
    </row>
    <row r="3886" spans="1:4" x14ac:dyDescent="0.45">
      <c r="A3886" s="2">
        <v>44442</v>
      </c>
      <c r="B3886">
        <v>610.85703203512344</v>
      </c>
      <c r="C3886">
        <v>2603.8702321159767</v>
      </c>
      <c r="D3886">
        <v>1806.806446874815</v>
      </c>
    </row>
    <row r="3887" spans="1:4" x14ac:dyDescent="0.45">
      <c r="A3887" s="2">
        <v>44445</v>
      </c>
      <c r="B3887">
        <v>612.76820818420936</v>
      </c>
      <c r="C3887">
        <v>2601.2790374007968</v>
      </c>
      <c r="D3887">
        <v>1811.8796377880124</v>
      </c>
    </row>
    <row r="3888" spans="1:4" x14ac:dyDescent="0.45">
      <c r="A3888" s="2">
        <v>44446</v>
      </c>
      <c r="B3888">
        <v>612.21460180892063</v>
      </c>
      <c r="C3888">
        <v>2602.4442416414076</v>
      </c>
      <c r="D3888">
        <v>1819.8305895627827</v>
      </c>
    </row>
    <row r="3889" spans="1:4" x14ac:dyDescent="0.45">
      <c r="A3889" s="2">
        <v>44447</v>
      </c>
      <c r="B3889">
        <v>611.91135245685166</v>
      </c>
      <c r="C3889">
        <v>2618.1713691266036</v>
      </c>
      <c r="D3889">
        <v>1843.9675454771589</v>
      </c>
    </row>
    <row r="3890" spans="1:4" x14ac:dyDescent="0.45">
      <c r="A3890" s="2">
        <v>44448</v>
      </c>
      <c r="B3890">
        <v>612.46672190976869</v>
      </c>
      <c r="C3890">
        <v>2632.5473900177039</v>
      </c>
      <c r="D3890">
        <v>1878.141915072888</v>
      </c>
    </row>
    <row r="3891" spans="1:4" x14ac:dyDescent="0.45">
      <c r="A3891" s="2">
        <v>44452</v>
      </c>
      <c r="B3891">
        <v>611.97482325147075</v>
      </c>
      <c r="C3891">
        <v>2643.2940000055291</v>
      </c>
      <c r="D3891">
        <v>1913.4658571253385</v>
      </c>
    </row>
    <row r="3892" spans="1:4" x14ac:dyDescent="0.45">
      <c r="A3892" s="2">
        <v>44453</v>
      </c>
      <c r="B3892">
        <v>612.84578359985494</v>
      </c>
      <c r="C3892">
        <v>2662.3875464220205</v>
      </c>
      <c r="D3892">
        <v>1953.2989509299618</v>
      </c>
    </row>
    <row r="3893" spans="1:4" x14ac:dyDescent="0.45">
      <c r="A3893" s="2">
        <v>44454</v>
      </c>
      <c r="B3893">
        <v>617.76300710520593</v>
      </c>
      <c r="C3893">
        <v>2688.7362979865406</v>
      </c>
      <c r="D3893">
        <v>1966.297770530422</v>
      </c>
    </row>
    <row r="3894" spans="1:4" x14ac:dyDescent="0.45">
      <c r="A3894" s="2">
        <v>44455</v>
      </c>
      <c r="B3894">
        <v>621.64354096511181</v>
      </c>
      <c r="C3894">
        <v>2676.9352860790805</v>
      </c>
      <c r="D3894">
        <v>1994.8769928325055</v>
      </c>
    </row>
    <row r="3895" spans="1:4" x14ac:dyDescent="0.45">
      <c r="A3895" s="2">
        <v>44456</v>
      </c>
      <c r="B3895">
        <v>620.07969110880276</v>
      </c>
      <c r="C3895">
        <v>2651.0418501974991</v>
      </c>
      <c r="D3895">
        <v>1980.5837407696215</v>
      </c>
    </row>
    <row r="3896" spans="1:4" x14ac:dyDescent="0.45">
      <c r="A3896" s="2">
        <v>44459</v>
      </c>
      <c r="B3896">
        <v>613.44170383822313</v>
      </c>
      <c r="C3896">
        <v>2610.3655731250278</v>
      </c>
      <c r="D3896">
        <v>1931.8158427091862</v>
      </c>
    </row>
    <row r="3897" spans="1:4" x14ac:dyDescent="0.45">
      <c r="A3897" s="2">
        <v>44460</v>
      </c>
      <c r="B3897">
        <v>619.263386166896</v>
      </c>
      <c r="C3897">
        <v>2615.0164049751693</v>
      </c>
      <c r="D3897">
        <v>1923.301029465794</v>
      </c>
    </row>
    <row r="3898" spans="1:4" x14ac:dyDescent="0.45">
      <c r="A3898" s="2">
        <v>44461</v>
      </c>
      <c r="B3898">
        <v>618.72212133500545</v>
      </c>
      <c r="C3898">
        <v>2649.3488528677449</v>
      </c>
      <c r="D3898">
        <v>1939.4301291706554</v>
      </c>
    </row>
    <row r="3899" spans="1:4" x14ac:dyDescent="0.45">
      <c r="A3899" s="2">
        <v>44462</v>
      </c>
      <c r="B3899">
        <v>628.46488830903536</v>
      </c>
      <c r="C3899">
        <v>2664.7499947143451</v>
      </c>
      <c r="D3899">
        <v>1939.1651335737847</v>
      </c>
    </row>
    <row r="3900" spans="1:4" x14ac:dyDescent="0.45">
      <c r="A3900" s="2">
        <v>44463</v>
      </c>
      <c r="B3900">
        <v>629.53155027416176</v>
      </c>
      <c r="C3900">
        <v>2641.2450144563018</v>
      </c>
      <c r="D3900">
        <v>1924.5210178156744</v>
      </c>
    </row>
    <row r="3901" spans="1:4" x14ac:dyDescent="0.45">
      <c r="A3901" s="2">
        <v>44466</v>
      </c>
      <c r="B3901">
        <v>629.59854722403747</v>
      </c>
      <c r="C3901">
        <v>2658.0028307927982</v>
      </c>
      <c r="D3901">
        <v>1910.8675810711675</v>
      </c>
    </row>
    <row r="3902" spans="1:4" x14ac:dyDescent="0.45">
      <c r="A3902" s="2">
        <v>44467</v>
      </c>
      <c r="B3902">
        <v>625.84319187574147</v>
      </c>
      <c r="C3902">
        <v>2627.1144748624511</v>
      </c>
      <c r="D3902">
        <v>1889.3740258575735</v>
      </c>
    </row>
    <row r="3903" spans="1:4" x14ac:dyDescent="0.45">
      <c r="A3903" s="2">
        <v>44468</v>
      </c>
      <c r="B3903">
        <v>624.52793596502374</v>
      </c>
      <c r="C3903">
        <v>2613.724714393908</v>
      </c>
      <c r="D3903">
        <v>1897.8086114725761</v>
      </c>
    </row>
    <row r="3904" spans="1:4" x14ac:dyDescent="0.45">
      <c r="A3904" s="2">
        <v>44469</v>
      </c>
      <c r="B3904">
        <v>621.24332234348606</v>
      </c>
      <c r="C3904">
        <v>2601.8365998372501</v>
      </c>
      <c r="D3904">
        <v>1901.4486643387818</v>
      </c>
    </row>
    <row r="3905" spans="1:4" x14ac:dyDescent="0.45">
      <c r="A3905" s="2">
        <v>44470</v>
      </c>
      <c r="B3905">
        <v>618.20730266753958</v>
      </c>
      <c r="C3905">
        <v>2608.9696534385325</v>
      </c>
      <c r="D3905">
        <v>1901.2713305572327</v>
      </c>
    </row>
    <row r="3906" spans="1:4" x14ac:dyDescent="0.45">
      <c r="A3906" s="2">
        <v>44473</v>
      </c>
      <c r="B3906">
        <v>623.82094183607217</v>
      </c>
      <c r="C3906">
        <v>2638.3558257728541</v>
      </c>
      <c r="D3906">
        <v>1931.5695666750194</v>
      </c>
    </row>
    <row r="3907" spans="1:4" x14ac:dyDescent="0.45">
      <c r="A3907" s="2">
        <v>44474</v>
      </c>
      <c r="B3907">
        <v>628.44196829986731</v>
      </c>
      <c r="C3907">
        <v>2643.9107077713334</v>
      </c>
      <c r="D3907">
        <v>1934.70331641798</v>
      </c>
    </row>
    <row r="3908" spans="1:4" x14ac:dyDescent="0.45">
      <c r="A3908" s="2">
        <v>44475</v>
      </c>
      <c r="B3908">
        <v>622.2253565824534</v>
      </c>
      <c r="C3908">
        <v>2655.5991897349004</v>
      </c>
      <c r="D3908">
        <v>1907.6101027298787</v>
      </c>
    </row>
    <row r="3909" spans="1:4" x14ac:dyDescent="0.45">
      <c r="A3909" s="2">
        <v>44476</v>
      </c>
      <c r="B3909">
        <v>627.31536169537856</v>
      </c>
      <c r="C3909">
        <v>2655.1813858311498</v>
      </c>
      <c r="D3909">
        <v>1933.5375016444095</v>
      </c>
    </row>
    <row r="3910" spans="1:4" x14ac:dyDescent="0.45">
      <c r="A3910" s="2">
        <v>44477</v>
      </c>
      <c r="B3910">
        <v>631.0125354819404</v>
      </c>
      <c r="C3910">
        <v>2666.2360195704014</v>
      </c>
      <c r="D3910">
        <v>1949.2852136445963</v>
      </c>
    </row>
    <row r="3911" spans="1:4" x14ac:dyDescent="0.45">
      <c r="A3911" s="2">
        <v>44480</v>
      </c>
      <c r="B3911">
        <v>632.80205927467307</v>
      </c>
      <c r="C3911">
        <v>2709.717787551408</v>
      </c>
      <c r="D3911">
        <v>1985.1206250286364</v>
      </c>
    </row>
    <row r="3912" spans="1:4" x14ac:dyDescent="0.45">
      <c r="A3912" s="2">
        <v>44481</v>
      </c>
      <c r="B3912">
        <v>634.42409069271639</v>
      </c>
      <c r="C3912">
        <v>2711.104518343669</v>
      </c>
      <c r="D3912">
        <v>2000.1140416895707</v>
      </c>
    </row>
    <row r="3913" spans="1:4" x14ac:dyDescent="0.45">
      <c r="A3913" s="2">
        <v>44482</v>
      </c>
      <c r="B3913">
        <v>640.41150231845018</v>
      </c>
      <c r="C3913">
        <v>2708.0995404758683</v>
      </c>
      <c r="D3913">
        <v>2024.7450350381505</v>
      </c>
    </row>
    <row r="3914" spans="1:4" x14ac:dyDescent="0.45">
      <c r="A3914" s="2">
        <v>44483</v>
      </c>
      <c r="B3914">
        <v>646.64574481214709</v>
      </c>
      <c r="C3914">
        <v>2723.9122584903243</v>
      </c>
      <c r="D3914">
        <v>2069.9693847349463</v>
      </c>
    </row>
    <row r="3915" spans="1:4" x14ac:dyDescent="0.45">
      <c r="A3915" s="2">
        <v>44487</v>
      </c>
      <c r="B3915">
        <v>651.52946984256027</v>
      </c>
      <c r="C3915">
        <v>2716.6633753111723</v>
      </c>
      <c r="D3915">
        <v>2099.2142583480095</v>
      </c>
    </row>
    <row r="3916" spans="1:4" x14ac:dyDescent="0.45">
      <c r="A3916" s="2">
        <v>44488</v>
      </c>
      <c r="B3916">
        <v>649.47372132795317</v>
      </c>
      <c r="C3916">
        <v>2671.5753272227239</v>
      </c>
      <c r="D3916">
        <v>2049.2882665033267</v>
      </c>
    </row>
    <row r="3917" spans="1:4" x14ac:dyDescent="0.45">
      <c r="A3917" s="2">
        <v>44489</v>
      </c>
      <c r="B3917">
        <v>644.10867610501191</v>
      </c>
      <c r="C3917">
        <v>2653.1328715556183</v>
      </c>
      <c r="D3917">
        <v>2009.9844620380254</v>
      </c>
    </row>
    <row r="3918" spans="1:4" x14ac:dyDescent="0.45">
      <c r="A3918" s="2">
        <v>44490</v>
      </c>
      <c r="B3918">
        <v>640.98802870290683</v>
      </c>
      <c r="C3918">
        <v>2649.1994528581422</v>
      </c>
      <c r="D3918">
        <v>2018.297057776286</v>
      </c>
    </row>
    <row r="3919" spans="1:4" x14ac:dyDescent="0.45">
      <c r="A3919" s="2">
        <v>44491</v>
      </c>
      <c r="B3919">
        <v>638.75949858072568</v>
      </c>
      <c r="C3919">
        <v>2642.7643776274667</v>
      </c>
      <c r="D3919">
        <v>1966.7793945397179</v>
      </c>
    </row>
    <row r="3920" spans="1:4" x14ac:dyDescent="0.45">
      <c r="A3920" s="2">
        <v>44494</v>
      </c>
      <c r="B3920">
        <v>639.12974488267037</v>
      </c>
      <c r="C3920">
        <v>2609.796611213113</v>
      </c>
      <c r="D3920">
        <v>1953.1084407730016</v>
      </c>
    </row>
    <row r="3921" spans="1:4" x14ac:dyDescent="0.45">
      <c r="A3921" s="2">
        <v>44495</v>
      </c>
      <c r="B3921">
        <v>644.17214689963123</v>
      </c>
      <c r="C3921">
        <v>2630.0845325751948</v>
      </c>
      <c r="D3921">
        <v>1963.438032531835</v>
      </c>
    </row>
    <row r="3922" spans="1:4" x14ac:dyDescent="0.45">
      <c r="A3922" s="2">
        <v>44496</v>
      </c>
      <c r="B3922">
        <v>642.1463707047053</v>
      </c>
      <c r="C3922">
        <v>2651.5027799834006</v>
      </c>
      <c r="D3922">
        <v>1971.8913215107809</v>
      </c>
    </row>
    <row r="3923" spans="1:4" x14ac:dyDescent="0.45">
      <c r="A3923" s="2">
        <v>44497</v>
      </c>
      <c r="B3923">
        <v>629.67435956205463</v>
      </c>
      <c r="C3923">
        <v>2652.4343533829197</v>
      </c>
      <c r="D3923">
        <v>1956.1120354670293</v>
      </c>
    </row>
    <row r="3924" spans="1:4" x14ac:dyDescent="0.45">
      <c r="A3924" s="2">
        <v>44498</v>
      </c>
      <c r="B3924">
        <v>623.1298154057755</v>
      </c>
      <c r="C3924">
        <v>2667.7659923668125</v>
      </c>
      <c r="D3924">
        <v>1953.3030087212903</v>
      </c>
    </row>
    <row r="3925" spans="1:4" x14ac:dyDescent="0.45">
      <c r="A3925" s="2">
        <v>44501</v>
      </c>
      <c r="B3925">
        <v>632.22729596784473</v>
      </c>
      <c r="C3925">
        <v>2696.9447389939146</v>
      </c>
      <c r="D3925">
        <v>1976.6815526084665</v>
      </c>
    </row>
    <row r="3926" spans="1:4" x14ac:dyDescent="0.45">
      <c r="A3926" s="2">
        <v>44502</v>
      </c>
      <c r="B3926">
        <v>630.79215077840206</v>
      </c>
      <c r="C3926">
        <v>2702.3881032566464</v>
      </c>
      <c r="D3926">
        <v>1983.5102833297663</v>
      </c>
    </row>
    <row r="3927" spans="1:4" x14ac:dyDescent="0.45">
      <c r="A3927" s="2">
        <v>44503</v>
      </c>
      <c r="B3927">
        <v>628.68527301257404</v>
      </c>
      <c r="C3927">
        <v>2740.8869635404881</v>
      </c>
      <c r="D3927">
        <v>1966.4991649217707</v>
      </c>
    </row>
    <row r="3928" spans="1:4" x14ac:dyDescent="0.45">
      <c r="A3928" s="2">
        <v>44504</v>
      </c>
      <c r="B3928">
        <v>631.77418501736963</v>
      </c>
      <c r="C3928">
        <v>2793.1674628682199</v>
      </c>
      <c r="D3928">
        <v>1985.0536693540371</v>
      </c>
    </row>
    <row r="3929" spans="1:4" x14ac:dyDescent="0.45">
      <c r="A3929" s="2">
        <v>44508</v>
      </c>
      <c r="B3929">
        <v>637.1251256192844</v>
      </c>
      <c r="C3929">
        <v>2825.0543376659975</v>
      </c>
      <c r="D3929">
        <v>1962.0905046682178</v>
      </c>
    </row>
    <row r="3930" spans="1:4" x14ac:dyDescent="0.45">
      <c r="A3930" s="2">
        <v>44509</v>
      </c>
      <c r="B3930">
        <v>636.26826989192682</v>
      </c>
      <c r="C3930">
        <v>2837.9425441033313</v>
      </c>
      <c r="D3930">
        <v>1979.0183786972048</v>
      </c>
    </row>
    <row r="3931" spans="1:4" x14ac:dyDescent="0.45">
      <c r="A3931" s="2">
        <v>44510</v>
      </c>
      <c r="B3931">
        <v>635.31444489501223</v>
      </c>
      <c r="C3931">
        <v>2827.0055200561651</v>
      </c>
      <c r="D3931">
        <v>1991.8463269610756</v>
      </c>
    </row>
    <row r="3932" spans="1:4" x14ac:dyDescent="0.45">
      <c r="A3932" s="2">
        <v>44511</v>
      </c>
      <c r="B3932">
        <v>630.25088594651163</v>
      </c>
      <c r="C3932">
        <v>2816.0885784284028</v>
      </c>
      <c r="D3932">
        <v>2007.8634302961827</v>
      </c>
    </row>
    <row r="3933" spans="1:4" x14ac:dyDescent="0.45">
      <c r="A3933" s="2">
        <v>44512</v>
      </c>
      <c r="B3933">
        <v>638.33107071704717</v>
      </c>
      <c r="C3933">
        <v>2815.6315345495141</v>
      </c>
      <c r="D3933">
        <v>1981.6785071524146</v>
      </c>
    </row>
    <row r="3934" spans="1:4" x14ac:dyDescent="0.45">
      <c r="A3934" s="2">
        <v>44515</v>
      </c>
      <c r="B3934">
        <v>638.56732311924054</v>
      </c>
      <c r="C3934">
        <v>2803.5781037224992</v>
      </c>
      <c r="D3934">
        <v>1945.9462823314684</v>
      </c>
    </row>
    <row r="3935" spans="1:4" x14ac:dyDescent="0.45">
      <c r="A3935" s="2">
        <v>44516</v>
      </c>
      <c r="B3935">
        <v>634.67973694882141</v>
      </c>
      <c r="C3935">
        <v>2798.2419271745898</v>
      </c>
      <c r="D3935">
        <v>1928.7928027580072</v>
      </c>
    </row>
    <row r="3936" spans="1:4" x14ac:dyDescent="0.45">
      <c r="A3936" s="2">
        <v>44517</v>
      </c>
      <c r="B3936">
        <v>631.13418783829411</v>
      </c>
      <c r="C3936">
        <v>2785.6509467747674</v>
      </c>
      <c r="D3936">
        <v>1928.4091361019989</v>
      </c>
    </row>
    <row r="3937" spans="1:4" x14ac:dyDescent="0.45">
      <c r="A3937" s="2">
        <v>44518</v>
      </c>
      <c r="B3937">
        <v>626.41442902731353</v>
      </c>
      <c r="C3937">
        <v>2758.0118458502534</v>
      </c>
      <c r="D3937">
        <v>1902.4593716330621</v>
      </c>
    </row>
    <row r="3938" spans="1:4" x14ac:dyDescent="0.45">
      <c r="A3938" s="2">
        <v>44522</v>
      </c>
      <c r="B3938">
        <v>614.13459334614845</v>
      </c>
      <c r="C3938">
        <v>2694.227454788168</v>
      </c>
      <c r="D3938">
        <v>1874.0266800546726</v>
      </c>
    </row>
    <row r="3939" spans="1:4" x14ac:dyDescent="0.45">
      <c r="A3939" s="2">
        <v>44523</v>
      </c>
      <c r="B3939">
        <v>617.19529610889117</v>
      </c>
      <c r="C3939">
        <v>2720.330416983033</v>
      </c>
      <c r="D3939">
        <v>1885.906906978511</v>
      </c>
    </row>
    <row r="3940" spans="1:4" x14ac:dyDescent="0.45">
      <c r="A3940" s="2">
        <v>44524</v>
      </c>
      <c r="B3940">
        <v>614.08170101729934</v>
      </c>
      <c r="C3940">
        <v>2717.3875158406449</v>
      </c>
      <c r="D3940">
        <v>1899.6417517734276</v>
      </c>
    </row>
    <row r="3941" spans="1:4" x14ac:dyDescent="0.45">
      <c r="A3941" s="2">
        <v>44525</v>
      </c>
      <c r="B3941">
        <v>618.35540118831796</v>
      </c>
      <c r="C3941">
        <v>2721.4595643581019</v>
      </c>
      <c r="D3941">
        <v>1918.8835910596263</v>
      </c>
    </row>
    <row r="3942" spans="1:4" x14ac:dyDescent="0.45">
      <c r="A3942" s="2">
        <v>44526</v>
      </c>
      <c r="B3942">
        <v>600.37906169008977</v>
      </c>
      <c r="C3942">
        <v>2644.5371416373782</v>
      </c>
      <c r="D3942">
        <v>1865.6405994130175</v>
      </c>
    </row>
    <row r="3943" spans="1:4" x14ac:dyDescent="0.45">
      <c r="A3943" s="2">
        <v>44529</v>
      </c>
      <c r="B3943">
        <v>601.34875438565905</v>
      </c>
      <c r="C3943">
        <v>2626.1406890627177</v>
      </c>
      <c r="D3943">
        <v>1825.2994818147029</v>
      </c>
    </row>
    <row r="3944" spans="1:4" x14ac:dyDescent="0.45">
      <c r="A3944" s="2">
        <v>44530</v>
      </c>
      <c r="B3944">
        <v>598.85399954160323</v>
      </c>
      <c r="C3944">
        <v>2627.2901131781814</v>
      </c>
      <c r="D3944">
        <v>1848.8283440584178</v>
      </c>
    </row>
    <row r="3945" spans="1:4" x14ac:dyDescent="0.45">
      <c r="A3945" s="2">
        <v>44531</v>
      </c>
      <c r="B3945">
        <v>605.33154674800676</v>
      </c>
      <c r="C3945">
        <v>2644.8678906184077</v>
      </c>
      <c r="D3945">
        <v>1876.6522635120657</v>
      </c>
    </row>
    <row r="3946" spans="1:4" x14ac:dyDescent="0.45">
      <c r="A3946" s="2">
        <v>44532</v>
      </c>
      <c r="B3946">
        <v>613.60919621291271</v>
      </c>
      <c r="C3946">
        <v>2668.2737095294374</v>
      </c>
      <c r="D3946">
        <v>1895.6713926634918</v>
      </c>
    </row>
    <row r="3947" spans="1:4" x14ac:dyDescent="0.45">
      <c r="A3947" s="2">
        <v>44533</v>
      </c>
      <c r="B3947">
        <v>606.38234101447824</v>
      </c>
      <c r="C3947">
        <v>2664.6563168583893</v>
      </c>
      <c r="D3947">
        <v>1935.7629613656588</v>
      </c>
    </row>
    <row r="3948" spans="1:4" x14ac:dyDescent="0.45">
      <c r="A3948" s="2">
        <v>44536</v>
      </c>
      <c r="B3948">
        <v>596.35219238703417</v>
      </c>
      <c r="C3948">
        <v>2624.1650010503872</v>
      </c>
      <c r="D3948">
        <v>1920.5426932444493</v>
      </c>
    </row>
    <row r="3949" spans="1:4" x14ac:dyDescent="0.45">
      <c r="A3949" s="2">
        <v>44537</v>
      </c>
      <c r="B3949">
        <v>605.67710996315509</v>
      </c>
      <c r="C3949">
        <v>2670.3255700663703</v>
      </c>
      <c r="D3949">
        <v>1959.2342047708746</v>
      </c>
    </row>
    <row r="3950" spans="1:4" x14ac:dyDescent="0.45">
      <c r="A3950" s="2">
        <v>44538</v>
      </c>
      <c r="B3950">
        <v>616.01050794266826</v>
      </c>
      <c r="C3950">
        <v>2719.1559382413348</v>
      </c>
      <c r="D3950">
        <v>1975.1107096545891</v>
      </c>
    </row>
    <row r="3951" spans="1:4" x14ac:dyDescent="0.45">
      <c r="A3951" s="2">
        <v>44539</v>
      </c>
      <c r="B3951">
        <v>617.67132706853431</v>
      </c>
      <c r="C3951">
        <v>2778.1901384374987</v>
      </c>
      <c r="D3951">
        <v>1981.4283785189505</v>
      </c>
    </row>
    <row r="3952" spans="1:4" x14ac:dyDescent="0.45">
      <c r="A3952" s="2">
        <v>44540</v>
      </c>
      <c r="B3952">
        <v>617.4756254517921</v>
      </c>
      <c r="C3952">
        <v>2768.2684810762753</v>
      </c>
      <c r="D3952">
        <v>1982.2158570287827</v>
      </c>
    </row>
    <row r="3953" spans="1:4" x14ac:dyDescent="0.45">
      <c r="A3953" s="2">
        <v>44543</v>
      </c>
      <c r="B3953">
        <v>612.43146035720304</v>
      </c>
      <c r="C3953">
        <v>2767.9099802372516</v>
      </c>
      <c r="D3953">
        <v>1957.1286254275392</v>
      </c>
    </row>
    <row r="3954" spans="1:4" x14ac:dyDescent="0.45">
      <c r="A3954" s="2">
        <v>44544</v>
      </c>
      <c r="B3954">
        <v>610.90287205345999</v>
      </c>
      <c r="C3954">
        <v>2765.7814487645815</v>
      </c>
      <c r="D3954">
        <v>1956.9236079216016</v>
      </c>
    </row>
    <row r="3955" spans="1:4" x14ac:dyDescent="0.45">
      <c r="A3955" s="2">
        <v>44545</v>
      </c>
      <c r="B3955">
        <v>607.25330136286243</v>
      </c>
      <c r="C3955">
        <v>2757.6477012090859</v>
      </c>
      <c r="D3955">
        <v>1953.0718484064455</v>
      </c>
    </row>
    <row r="3956" spans="1:4" x14ac:dyDescent="0.45">
      <c r="A3956" s="2">
        <v>44546</v>
      </c>
      <c r="B3956">
        <v>608.20536328214871</v>
      </c>
      <c r="C3956">
        <v>2758.270217908082</v>
      </c>
      <c r="D3956">
        <v>1936.3004418282758</v>
      </c>
    </row>
    <row r="3957" spans="1:4" x14ac:dyDescent="0.45">
      <c r="A3957" s="2">
        <v>44547</v>
      </c>
      <c r="B3957">
        <v>598.92452264673545</v>
      </c>
      <c r="C3957">
        <v>2731.4323331872606</v>
      </c>
      <c r="D3957">
        <v>1879.1219176640548</v>
      </c>
    </row>
    <row r="3958" spans="1:4" x14ac:dyDescent="0.45">
      <c r="A3958" s="2">
        <v>44550</v>
      </c>
      <c r="B3958">
        <v>585.84248664469021</v>
      </c>
      <c r="C3958">
        <v>2656.3204612956856</v>
      </c>
      <c r="D3958">
        <v>1816.8445512275391</v>
      </c>
    </row>
    <row r="3959" spans="1:4" x14ac:dyDescent="0.45">
      <c r="A3959" s="2">
        <v>44551</v>
      </c>
      <c r="B3959">
        <v>591.36620885417904</v>
      </c>
      <c r="C3959">
        <v>2682.9564165525876</v>
      </c>
      <c r="D3959">
        <v>1828.0286187129527</v>
      </c>
    </row>
    <row r="3960" spans="1:4" x14ac:dyDescent="0.45">
      <c r="A3960" s="2">
        <v>44552</v>
      </c>
      <c r="B3960">
        <v>597.87549145789228</v>
      </c>
      <c r="C3960">
        <v>2713.1861626429204</v>
      </c>
      <c r="D3960">
        <v>1853.8166039927924</v>
      </c>
    </row>
    <row r="3961" spans="1:4" x14ac:dyDescent="0.45">
      <c r="A3961" s="2">
        <v>44553</v>
      </c>
      <c r="B3961">
        <v>602.0063823410178</v>
      </c>
      <c r="C3961">
        <v>2712.235320312046</v>
      </c>
      <c r="D3961">
        <v>1863.6957075260698</v>
      </c>
    </row>
    <row r="3962" spans="1:4" x14ac:dyDescent="0.45">
      <c r="A3962" s="2">
        <v>44554</v>
      </c>
      <c r="B3962">
        <v>599.57862444683781</v>
      </c>
      <c r="C3962">
        <v>2696.6794214365145</v>
      </c>
      <c r="D3962">
        <v>1852.7725856318766</v>
      </c>
    </row>
    <row r="3963" spans="1:4" x14ac:dyDescent="0.45">
      <c r="A3963" s="2">
        <v>44557</v>
      </c>
      <c r="B3963">
        <v>602.48770253354598</v>
      </c>
      <c r="C3963">
        <v>2708.3587580771259</v>
      </c>
      <c r="D3963">
        <v>1849.910381107029</v>
      </c>
    </row>
    <row r="3964" spans="1:4" x14ac:dyDescent="0.45">
      <c r="A3964" s="2">
        <v>44558</v>
      </c>
      <c r="B3964">
        <v>607.67115076077141</v>
      </c>
      <c r="C3964">
        <v>2760.5056561636789</v>
      </c>
      <c r="D3964">
        <v>1870.4702230101141</v>
      </c>
    </row>
    <row r="3965" spans="1:4" x14ac:dyDescent="0.45">
      <c r="A3965" s="2">
        <v>44559</v>
      </c>
      <c r="B3965">
        <v>606.97826125284632</v>
      </c>
      <c r="C3965">
        <v>2762.1672472524801</v>
      </c>
      <c r="D3965">
        <v>1888.2017778023123</v>
      </c>
    </row>
    <row r="3966" spans="1:4" x14ac:dyDescent="0.45">
      <c r="A3966" s="2">
        <v>44560</v>
      </c>
      <c r="B3966">
        <v>606.63798727058304</v>
      </c>
      <c r="C3966">
        <v>2750.7993970462594</v>
      </c>
      <c r="D3966">
        <v>1886.1576421517047</v>
      </c>
    </row>
    <row r="3967" spans="1:4" x14ac:dyDescent="0.45">
      <c r="A3967" s="2">
        <v>44561</v>
      </c>
      <c r="B3967">
        <v>611.93074631076354</v>
      </c>
      <c r="C3967">
        <v>2801.5386010169086</v>
      </c>
      <c r="D3967">
        <v>1919.4225919868245</v>
      </c>
    </row>
    <row r="3968" spans="1:4" x14ac:dyDescent="0.45">
      <c r="A3968" s="2">
        <v>44564</v>
      </c>
      <c r="B3968">
        <v>621.50954706536083</v>
      </c>
      <c r="C3968">
        <v>2849.0061592756883</v>
      </c>
      <c r="D3968">
        <v>1947.8261649964711</v>
      </c>
    </row>
    <row r="3969" spans="1:4" x14ac:dyDescent="0.45">
      <c r="A3969" s="2">
        <v>44565</v>
      </c>
      <c r="B3969">
        <v>627.84075882861487</v>
      </c>
      <c r="C3969">
        <v>2863.0309082934609</v>
      </c>
      <c r="D3969">
        <v>1963.429636475943</v>
      </c>
    </row>
    <row r="3970" spans="1:4" x14ac:dyDescent="0.45">
      <c r="A3970" s="2">
        <v>44566</v>
      </c>
      <c r="B3970">
        <v>632.07214513655413</v>
      </c>
      <c r="C3970">
        <v>2881.4048932437863</v>
      </c>
      <c r="D3970">
        <v>1973.5992746603456</v>
      </c>
    </row>
    <row r="3971" spans="1:4" x14ac:dyDescent="0.45">
      <c r="A3971" s="2">
        <v>44567</v>
      </c>
      <c r="B3971">
        <v>625.74798568381345</v>
      </c>
      <c r="C3971">
        <v>2860.4785081589175</v>
      </c>
      <c r="D3971">
        <v>1975.161636426214</v>
      </c>
    </row>
    <row r="3972" spans="1:4" x14ac:dyDescent="0.45">
      <c r="A3972" s="2">
        <v>44568</v>
      </c>
      <c r="B3972">
        <v>628.10345739523279</v>
      </c>
      <c r="C3972">
        <v>2867.7573541374936</v>
      </c>
      <c r="D3972">
        <v>1938.1452807481846</v>
      </c>
    </row>
    <row r="3973" spans="1:4" x14ac:dyDescent="0.45">
      <c r="A3973" s="2">
        <v>44571</v>
      </c>
      <c r="B3973">
        <v>634.82430931434283</v>
      </c>
      <c r="C3973">
        <v>2902.1712499736182</v>
      </c>
      <c r="D3973">
        <v>1952.3058818836073</v>
      </c>
    </row>
    <row r="3974" spans="1:4" x14ac:dyDescent="0.45">
      <c r="A3974" s="2">
        <v>44572</v>
      </c>
      <c r="B3974">
        <v>636.67377774643796</v>
      </c>
      <c r="C3974">
        <v>2913.9110896179604</v>
      </c>
      <c r="D3974">
        <v>1972.2635038585345</v>
      </c>
    </row>
    <row r="3975" spans="1:4" x14ac:dyDescent="0.45">
      <c r="A3975" s="2">
        <v>44573</v>
      </c>
      <c r="B3975">
        <v>642.19573687829859</v>
      </c>
      <c r="C3975">
        <v>2910.9953148328295</v>
      </c>
      <c r="D3975">
        <v>1987.7871229260154</v>
      </c>
    </row>
    <row r="3976" spans="1:4" x14ac:dyDescent="0.45">
      <c r="A3976" s="2">
        <v>44574</v>
      </c>
      <c r="B3976">
        <v>643.7983744424306</v>
      </c>
      <c r="C3976">
        <v>2911.9940244226036</v>
      </c>
      <c r="D3976">
        <v>2002.5298482262474</v>
      </c>
    </row>
    <row r="3977" spans="1:4" x14ac:dyDescent="0.45">
      <c r="A3977" s="2">
        <v>44575</v>
      </c>
      <c r="B3977">
        <v>643.72608825966995</v>
      </c>
      <c r="C3977">
        <v>2912.9227632879106</v>
      </c>
      <c r="D3977">
        <v>2007.5779540249132</v>
      </c>
    </row>
    <row r="3978" spans="1:4" x14ac:dyDescent="0.45">
      <c r="A3978" s="2">
        <v>44578</v>
      </c>
      <c r="B3978">
        <v>645.57203053650835</v>
      </c>
      <c r="C3978">
        <v>2933.4035392051005</v>
      </c>
      <c r="D3978">
        <v>2014.385248344802</v>
      </c>
    </row>
    <row r="3979" spans="1:4" x14ac:dyDescent="0.45">
      <c r="A3979" s="2">
        <v>44579</v>
      </c>
      <c r="B3979">
        <v>638.69426470847895</v>
      </c>
      <c r="C3979">
        <v>2907.3977293948715</v>
      </c>
      <c r="D3979">
        <v>1982.0622300811126</v>
      </c>
    </row>
    <row r="3980" spans="1:4" x14ac:dyDescent="0.45">
      <c r="A3980" s="2">
        <v>44580</v>
      </c>
      <c r="B3980">
        <v>632.53583455279932</v>
      </c>
      <c r="C3980">
        <v>2883.4818935961198</v>
      </c>
      <c r="D3980">
        <v>1970.1501650859307</v>
      </c>
    </row>
    <row r="3981" spans="1:4" x14ac:dyDescent="0.45">
      <c r="A3981" s="2">
        <v>44581</v>
      </c>
      <c r="B3981">
        <v>626.13938891729788</v>
      </c>
      <c r="C3981">
        <v>2870.7316272285589</v>
      </c>
      <c r="D3981">
        <v>1983.8468640378533</v>
      </c>
    </row>
    <row r="3982" spans="1:4" x14ac:dyDescent="0.45">
      <c r="A3982" s="2">
        <v>44582</v>
      </c>
      <c r="B3982">
        <v>621.20806079092051</v>
      </c>
      <c r="C3982">
        <v>2833.6033076895883</v>
      </c>
      <c r="D3982">
        <v>1947.7038926876844</v>
      </c>
    </row>
    <row r="3983" spans="1:4" x14ac:dyDescent="0.45">
      <c r="A3983" s="2">
        <v>44585</v>
      </c>
      <c r="B3983">
        <v>604.7038911123293</v>
      </c>
      <c r="C3983">
        <v>2753.6822031666929</v>
      </c>
      <c r="D3983">
        <v>1875.1243911765807</v>
      </c>
    </row>
    <row r="3984" spans="1:4" x14ac:dyDescent="0.45">
      <c r="A3984" s="2">
        <v>44586</v>
      </c>
      <c r="B3984">
        <v>609.24734216047898</v>
      </c>
      <c r="C3984">
        <v>2779.4371527865387</v>
      </c>
      <c r="D3984">
        <v>1885.99849725628</v>
      </c>
    </row>
    <row r="3985" spans="1:4" x14ac:dyDescent="0.45">
      <c r="A3985" s="2">
        <v>44588</v>
      </c>
      <c r="B3985">
        <v>603.33045363987742</v>
      </c>
      <c r="C3985">
        <v>2728.1686438070446</v>
      </c>
      <c r="D3985">
        <v>1884.9343801416489</v>
      </c>
    </row>
    <row r="3986" spans="1:4" x14ac:dyDescent="0.45">
      <c r="A3986" s="2">
        <v>44589</v>
      </c>
      <c r="B3986">
        <v>603.04130890883482</v>
      </c>
      <c r="C3986">
        <v>2710.8348651590572</v>
      </c>
      <c r="D3986">
        <v>1921.7503761246305</v>
      </c>
    </row>
    <row r="3987" spans="1:4" x14ac:dyDescent="0.45">
      <c r="A3987" s="2">
        <v>44592</v>
      </c>
      <c r="B3987">
        <v>611.43003226432404</v>
      </c>
      <c r="C3987">
        <v>2748.1292835879503</v>
      </c>
      <c r="D3987">
        <v>1936.6996582723302</v>
      </c>
    </row>
    <row r="3988" spans="1:4" x14ac:dyDescent="0.45">
      <c r="A3988" s="2">
        <v>44593</v>
      </c>
      <c r="B3988">
        <v>619.78702022250388</v>
      </c>
      <c r="C3988">
        <v>2786.4670168191137</v>
      </c>
      <c r="D3988">
        <v>1963.9560748900965</v>
      </c>
    </row>
    <row r="3989" spans="1:4" x14ac:dyDescent="0.45">
      <c r="A3989" s="2">
        <v>44594</v>
      </c>
      <c r="B3989">
        <v>626.95040462631937</v>
      </c>
      <c r="C3989">
        <v>2828.2432499430124</v>
      </c>
      <c r="D3989">
        <v>2046.0990427506019</v>
      </c>
    </row>
    <row r="3990" spans="1:4" x14ac:dyDescent="0.45">
      <c r="A3990" s="2">
        <v>44595</v>
      </c>
      <c r="B3990">
        <v>619.19991537227747</v>
      </c>
      <c r="C3990">
        <v>2788.6071420959629</v>
      </c>
      <c r="D3990">
        <v>2056.2307059296822</v>
      </c>
    </row>
    <row r="3991" spans="1:4" x14ac:dyDescent="0.45">
      <c r="A3991" s="2">
        <v>44596</v>
      </c>
      <c r="B3991">
        <v>617.651933214623</v>
      </c>
      <c r="C3991">
        <v>2768.2143170470854</v>
      </c>
      <c r="D3991">
        <v>2065.3449189468106</v>
      </c>
    </row>
    <row r="3992" spans="1:4" x14ac:dyDescent="0.45">
      <c r="A3992" s="2">
        <v>44599</v>
      </c>
      <c r="B3992">
        <v>606.97826125284644</v>
      </c>
      <c r="C3992">
        <v>2724.294861409805</v>
      </c>
      <c r="D3992">
        <v>2072.6453283460773</v>
      </c>
    </row>
    <row r="3993" spans="1:4" x14ac:dyDescent="0.45">
      <c r="A3993" s="2">
        <v>44600</v>
      </c>
      <c r="B3993">
        <v>608.85241277173782</v>
      </c>
      <c r="C3993">
        <v>2699.1567885886143</v>
      </c>
      <c r="D3993">
        <v>2044.2838129601832</v>
      </c>
    </row>
    <row r="3994" spans="1:4" x14ac:dyDescent="0.45">
      <c r="A3994" s="2">
        <v>44601</v>
      </c>
      <c r="B3994">
        <v>615.80070170489955</v>
      </c>
      <c r="C3994">
        <v>2709.6736412593432</v>
      </c>
      <c r="D3994">
        <v>2068.4291053608504</v>
      </c>
    </row>
    <row r="3995" spans="1:4" x14ac:dyDescent="0.45">
      <c r="A3995" s="2">
        <v>44602</v>
      </c>
      <c r="B3995">
        <v>620.8096052469225</v>
      </c>
      <c r="C3995">
        <v>2719.645333780421</v>
      </c>
      <c r="D3995">
        <v>2069.7547228720509</v>
      </c>
    </row>
    <row r="3996" spans="1:4" x14ac:dyDescent="0.45">
      <c r="A3996" s="2">
        <v>44603</v>
      </c>
      <c r="B3996">
        <v>612.66066044888305</v>
      </c>
      <c r="C3996">
        <v>2679.6285952295198</v>
      </c>
      <c r="D3996">
        <v>2033.4045377936031</v>
      </c>
    </row>
    <row r="3997" spans="1:4" x14ac:dyDescent="0.45">
      <c r="A3997" s="2">
        <v>44606</v>
      </c>
      <c r="B3997">
        <v>593.90327756131433</v>
      </c>
      <c r="C3997">
        <v>2590.021024668768</v>
      </c>
      <c r="D3997">
        <v>1955.2180981526724</v>
      </c>
    </row>
    <row r="3998" spans="1:4" x14ac:dyDescent="0.45">
      <c r="A3998" s="2">
        <v>44607</v>
      </c>
      <c r="B3998">
        <v>611.87432782665769</v>
      </c>
      <c r="C3998">
        <v>2648.2207376502556</v>
      </c>
      <c r="D3998">
        <v>1926.7112679551037</v>
      </c>
    </row>
    <row r="3999" spans="1:4" x14ac:dyDescent="0.45">
      <c r="A3999" s="2">
        <v>44608</v>
      </c>
      <c r="B3999">
        <v>610.8076658615314</v>
      </c>
      <c r="C3999">
        <v>2638.1832462310322</v>
      </c>
      <c r="D3999">
        <v>1937.9518766394826</v>
      </c>
    </row>
    <row r="4000" spans="1:4" x14ac:dyDescent="0.45">
      <c r="A4000" s="2">
        <v>44609</v>
      </c>
      <c r="B4000">
        <v>610.18706253636697</v>
      </c>
      <c r="C4000">
        <v>2618.0500424786114</v>
      </c>
      <c r="D4000">
        <v>1949.6312887301879</v>
      </c>
    </row>
    <row r="4001" spans="1:4" x14ac:dyDescent="0.45">
      <c r="A4001" s="2">
        <v>44610</v>
      </c>
      <c r="B4001">
        <v>609.18916059874471</v>
      </c>
      <c r="C4001">
        <v>2614.8927126099866</v>
      </c>
      <c r="D4001">
        <v>1936.5855756348567</v>
      </c>
    </row>
    <row r="4002" spans="1:4" x14ac:dyDescent="0.45">
      <c r="A4002" s="2">
        <v>44613</v>
      </c>
      <c r="B4002">
        <v>606.73319346251174</v>
      </c>
      <c r="C4002">
        <v>2577.9336427305348</v>
      </c>
      <c r="D4002">
        <v>1893.9298851132123</v>
      </c>
    </row>
    <row r="4003" spans="1:4" x14ac:dyDescent="0.45">
      <c r="A4003" s="2">
        <v>44614</v>
      </c>
      <c r="B4003">
        <v>602.6975087713148</v>
      </c>
      <c r="C4003">
        <v>2538.0788815628134</v>
      </c>
      <c r="D4003">
        <v>1847.4195915167163</v>
      </c>
    </row>
    <row r="4004" spans="1:4" x14ac:dyDescent="0.45">
      <c r="A4004" s="2">
        <v>44615</v>
      </c>
      <c r="B4004">
        <v>601.6766868245245</v>
      </c>
      <c r="C4004">
        <v>2559.9500463996978</v>
      </c>
      <c r="D4004">
        <v>1868.3941823766797</v>
      </c>
    </row>
    <row r="4005" spans="1:4" x14ac:dyDescent="0.45">
      <c r="A4005" s="2">
        <v>44616</v>
      </c>
      <c r="B4005">
        <v>572.92794301733454</v>
      </c>
      <c r="C4005">
        <v>2435.5008422773362</v>
      </c>
      <c r="D4005">
        <v>1752.4559855696532</v>
      </c>
    </row>
    <row r="4006" spans="1:4" x14ac:dyDescent="0.45">
      <c r="A4006" s="2">
        <v>44617</v>
      </c>
      <c r="B4006">
        <v>587.40104726811478</v>
      </c>
      <c r="C4006">
        <v>2495.0382446066606</v>
      </c>
      <c r="D4006">
        <v>1827.380887782042</v>
      </c>
    </row>
    <row r="4007" spans="1:4" x14ac:dyDescent="0.45">
      <c r="A4007" s="2">
        <v>44620</v>
      </c>
      <c r="B4007">
        <v>592.17898764082952</v>
      </c>
      <c r="C4007">
        <v>2503.7830001649477</v>
      </c>
      <c r="D4007">
        <v>1813.8672138309526</v>
      </c>
    </row>
    <row r="4008" spans="1:4" x14ac:dyDescent="0.45">
      <c r="A4008" s="2">
        <v>44622</v>
      </c>
      <c r="B4008">
        <v>585.55157883601976</v>
      </c>
      <c r="C4008">
        <v>2479.7555912059638</v>
      </c>
      <c r="D4008">
        <v>1797.2968069829303</v>
      </c>
    </row>
    <row r="4009" spans="1:4" x14ac:dyDescent="0.45">
      <c r="A4009" s="2">
        <v>44623</v>
      </c>
      <c r="B4009">
        <v>581.74685731413103</v>
      </c>
      <c r="C4009">
        <v>2462.8026634434832</v>
      </c>
      <c r="D4009">
        <v>1791.3483565459962</v>
      </c>
    </row>
    <row r="4010" spans="1:4" x14ac:dyDescent="0.45">
      <c r="A4010" s="2">
        <v>44624</v>
      </c>
      <c r="B4010">
        <v>572.83626298066247</v>
      </c>
      <c r="C4010">
        <v>2460.0111495865954</v>
      </c>
      <c r="D4010">
        <v>1757.5469313609647</v>
      </c>
    </row>
    <row r="4011" spans="1:4" x14ac:dyDescent="0.45">
      <c r="A4011" s="2">
        <v>44627</v>
      </c>
      <c r="B4011">
        <v>559.35929758987618</v>
      </c>
      <c r="C4011">
        <v>2391.6744817580311</v>
      </c>
      <c r="D4011">
        <v>1699.0976165983639</v>
      </c>
    </row>
    <row r="4012" spans="1:4" x14ac:dyDescent="0.45">
      <c r="A4012" s="2">
        <v>44628</v>
      </c>
      <c r="B4012">
        <v>564.65910894056992</v>
      </c>
      <c r="C4012">
        <v>2413.2171174364826</v>
      </c>
      <c r="D4012">
        <v>1723.4649806100001</v>
      </c>
    </row>
    <row r="4013" spans="1:4" x14ac:dyDescent="0.45">
      <c r="A4013" s="2">
        <v>44629</v>
      </c>
      <c r="B4013">
        <v>576.36241823727835</v>
      </c>
      <c r="C4013">
        <v>2475.1226091946655</v>
      </c>
      <c r="D4013">
        <v>1765.3900984646084</v>
      </c>
    </row>
    <row r="4014" spans="1:4" x14ac:dyDescent="0.45">
      <c r="A4014" s="2">
        <v>44630</v>
      </c>
      <c r="B4014">
        <v>585.16193868016353</v>
      </c>
      <c r="C4014">
        <v>2546.2270046803683</v>
      </c>
      <c r="D4014">
        <v>1780.8771624075698</v>
      </c>
    </row>
    <row r="4015" spans="1:4" x14ac:dyDescent="0.45">
      <c r="A4015" s="2">
        <v>44631</v>
      </c>
      <c r="B4015">
        <v>586.41548687389047</v>
      </c>
      <c r="C4015">
        <v>2542.1334253139771</v>
      </c>
      <c r="D4015">
        <v>1782.6052550711172</v>
      </c>
    </row>
    <row r="4016" spans="1:4" x14ac:dyDescent="0.45">
      <c r="A4016" s="2">
        <v>44634</v>
      </c>
      <c r="B4016">
        <v>594.90823180944994</v>
      </c>
      <c r="C4016">
        <v>2539.8899527313156</v>
      </c>
      <c r="D4016">
        <v>1814.5585612374687</v>
      </c>
    </row>
    <row r="4017" spans="1:4" x14ac:dyDescent="0.45">
      <c r="A4017" s="2">
        <v>44635</v>
      </c>
      <c r="B4017">
        <v>587.56325040991885</v>
      </c>
      <c r="C4017">
        <v>2519.0559605649987</v>
      </c>
      <c r="D4017">
        <v>1825.8551877779612</v>
      </c>
    </row>
    <row r="4018" spans="1:4" x14ac:dyDescent="0.45">
      <c r="A4018" s="2">
        <v>44636</v>
      </c>
      <c r="B4018">
        <v>598.57719635395881</v>
      </c>
      <c r="C4018">
        <v>2555.5124656340104</v>
      </c>
      <c r="D4018">
        <v>1848.3227896497197</v>
      </c>
    </row>
    <row r="4019" spans="1:4" x14ac:dyDescent="0.45">
      <c r="A4019" s="2">
        <v>44637</v>
      </c>
      <c r="B4019">
        <v>609.56822228883073</v>
      </c>
      <c r="C4019">
        <v>2555.1333861051512</v>
      </c>
      <c r="D4019">
        <v>1851.1518069840588</v>
      </c>
    </row>
    <row r="4020" spans="1:4" x14ac:dyDescent="0.45">
      <c r="A4020" s="2">
        <v>44641</v>
      </c>
      <c r="B4020">
        <v>603.59315220649489</v>
      </c>
      <c r="C4020">
        <v>2517.6958047834464</v>
      </c>
      <c r="D4020">
        <v>1839.8599567894548</v>
      </c>
    </row>
    <row r="4021" spans="1:4" x14ac:dyDescent="0.45">
      <c r="A4021" s="2">
        <v>44642</v>
      </c>
      <c r="B4021">
        <v>610.57141345933792</v>
      </c>
      <c r="C4021">
        <v>2525.9163525238337</v>
      </c>
      <c r="D4021">
        <v>1835.3654349951671</v>
      </c>
    </row>
    <row r="4022" spans="1:4" x14ac:dyDescent="0.45">
      <c r="A4022" s="2">
        <v>44643</v>
      </c>
      <c r="B4022">
        <v>608.1083940125917</v>
      </c>
      <c r="C4022">
        <v>2508.6209024669397</v>
      </c>
      <c r="D4022">
        <v>1813.3634394198332</v>
      </c>
    </row>
    <row r="4023" spans="1:4" x14ac:dyDescent="0.45">
      <c r="A4023" s="2">
        <v>44644</v>
      </c>
      <c r="B4023">
        <v>607.30090445882661</v>
      </c>
      <c r="C4023">
        <v>2508.2050576113234</v>
      </c>
      <c r="D4023">
        <v>1816.5951053944059</v>
      </c>
    </row>
    <row r="4024" spans="1:4" x14ac:dyDescent="0.45">
      <c r="A4024" s="2">
        <v>44645</v>
      </c>
      <c r="B4024">
        <v>604.84141116733701</v>
      </c>
      <c r="C4024">
        <v>2506.7376426738283</v>
      </c>
      <c r="D4024">
        <v>1798.0894025919777</v>
      </c>
    </row>
    <row r="4025" spans="1:4" x14ac:dyDescent="0.45">
      <c r="A4025" s="2">
        <v>44648</v>
      </c>
      <c r="B4025">
        <v>607.27445829440205</v>
      </c>
      <c r="C4025">
        <v>2510.8030201689412</v>
      </c>
      <c r="D4025">
        <v>1786.0699539728587</v>
      </c>
    </row>
    <row r="4026" spans="1:4" x14ac:dyDescent="0.45">
      <c r="A4026" s="2">
        <v>44649</v>
      </c>
      <c r="B4026">
        <v>610.91697667448636</v>
      </c>
      <c r="C4026">
        <v>2559.567194678124</v>
      </c>
      <c r="D4026">
        <v>1804.8320311137718</v>
      </c>
    </row>
    <row r="4027" spans="1:4" x14ac:dyDescent="0.45">
      <c r="A4027" s="2">
        <v>44650</v>
      </c>
      <c r="B4027">
        <v>617.01546219080365</v>
      </c>
      <c r="C4027">
        <v>2600.7500344875539</v>
      </c>
      <c r="D4027">
        <v>1847.8399543408143</v>
      </c>
    </row>
    <row r="4028" spans="1:4" x14ac:dyDescent="0.45">
      <c r="A4028" s="2">
        <v>44651</v>
      </c>
      <c r="B4028">
        <v>615.83420017983735</v>
      </c>
      <c r="C4028">
        <v>2645.3501320438781</v>
      </c>
      <c r="D4028">
        <v>1846.5845251763346</v>
      </c>
    </row>
    <row r="4029" spans="1:4" x14ac:dyDescent="0.45">
      <c r="A4029" s="2">
        <v>44652</v>
      </c>
      <c r="B4029">
        <v>623.08750154269649</v>
      </c>
      <c r="C4029">
        <v>2658.623430490406</v>
      </c>
      <c r="D4029">
        <v>1889.1076233213182</v>
      </c>
    </row>
    <row r="4030" spans="1:4" x14ac:dyDescent="0.45">
      <c r="A4030" s="2">
        <v>44655</v>
      </c>
      <c r="B4030">
        <v>636.59091309790733</v>
      </c>
      <c r="C4030">
        <v>2716.4756820372559</v>
      </c>
      <c r="D4030">
        <v>1917.8397353267744</v>
      </c>
    </row>
    <row r="4031" spans="1:4" x14ac:dyDescent="0.45">
      <c r="A4031" s="2">
        <v>44656</v>
      </c>
      <c r="B4031">
        <v>633.20580405155602</v>
      </c>
      <c r="C4031">
        <v>2717.0136623108097</v>
      </c>
      <c r="D4031">
        <v>1906.6220744986442</v>
      </c>
    </row>
    <row r="4032" spans="1:4" x14ac:dyDescent="0.45">
      <c r="A4032" s="2">
        <v>44657</v>
      </c>
      <c r="B4032">
        <v>627.92538655477358</v>
      </c>
      <c r="C4032">
        <v>2714.641320450065</v>
      </c>
      <c r="D4032">
        <v>1908.1637958814599</v>
      </c>
    </row>
    <row r="4033" spans="1:4" x14ac:dyDescent="0.45">
      <c r="A4033" s="2">
        <v>44658</v>
      </c>
      <c r="B4033">
        <v>621.99791956840204</v>
      </c>
      <c r="C4033">
        <v>2690.7112988655654</v>
      </c>
      <c r="D4033">
        <v>1895.5256423106771</v>
      </c>
    </row>
    <row r="4034" spans="1:4" x14ac:dyDescent="0.45">
      <c r="A4034" s="2">
        <v>44659</v>
      </c>
      <c r="B4034">
        <v>627.10379237998188</v>
      </c>
      <c r="C4034">
        <v>2723.1146288598256</v>
      </c>
      <c r="D4034">
        <v>1935.7077950605467</v>
      </c>
    </row>
    <row r="4035" spans="1:4" x14ac:dyDescent="0.45">
      <c r="A4035" s="2">
        <v>44662</v>
      </c>
      <c r="B4035">
        <v>623.24617852924405</v>
      </c>
      <c r="C4035">
        <v>2710.2518312335592</v>
      </c>
      <c r="D4035">
        <v>1943.3072106536936</v>
      </c>
    </row>
    <row r="4036" spans="1:4" x14ac:dyDescent="0.45">
      <c r="A4036" s="2">
        <v>44663</v>
      </c>
      <c r="B4036">
        <v>618.14559495054903</v>
      </c>
      <c r="C4036">
        <v>2680.0039413633122</v>
      </c>
      <c r="D4036">
        <v>1901.3922501013176</v>
      </c>
    </row>
    <row r="4037" spans="1:4" x14ac:dyDescent="0.45">
      <c r="A4037" s="2">
        <v>44664</v>
      </c>
      <c r="B4037">
        <v>616.21855110280842</v>
      </c>
      <c r="C4037">
        <v>2685.197330984236</v>
      </c>
      <c r="D4037">
        <v>1907.7179050035409</v>
      </c>
    </row>
    <row r="4038" spans="1:4" x14ac:dyDescent="0.45">
      <c r="A4038" s="2">
        <v>44669</v>
      </c>
      <c r="B4038">
        <v>605.56956222782821</v>
      </c>
      <c r="C4038">
        <v>2628.6863025555667</v>
      </c>
      <c r="D4038">
        <v>1877.5927389742915</v>
      </c>
    </row>
    <row r="4039" spans="1:4" x14ac:dyDescent="0.45">
      <c r="A4039" s="2">
        <v>44670</v>
      </c>
      <c r="B4039">
        <v>597.98832842610386</v>
      </c>
      <c r="C4039">
        <v>2604.1505803101659</v>
      </c>
      <c r="D4039">
        <v>1874.7341031464082</v>
      </c>
    </row>
    <row r="4040" spans="1:4" x14ac:dyDescent="0.45">
      <c r="A4040" s="2">
        <v>44671</v>
      </c>
      <c r="B4040">
        <v>604.26135862762351</v>
      </c>
      <c r="C4040">
        <v>2608.3705041696876</v>
      </c>
      <c r="D4040">
        <v>1845.9162111069184</v>
      </c>
    </row>
    <row r="4041" spans="1:4" x14ac:dyDescent="0.45">
      <c r="A4041" s="2">
        <v>44672</v>
      </c>
      <c r="B4041">
        <v>613.29007916218859</v>
      </c>
      <c r="C4041">
        <v>2625.6749103246921</v>
      </c>
      <c r="D4041">
        <v>1876.177772127068</v>
      </c>
    </row>
    <row r="4042" spans="1:4" x14ac:dyDescent="0.45">
      <c r="A4042" s="2">
        <v>44673</v>
      </c>
      <c r="B4042">
        <v>605.50961758846552</v>
      </c>
      <c r="C4042">
        <v>2595.5379823851149</v>
      </c>
      <c r="D4042">
        <v>1861.897427846917</v>
      </c>
    </row>
    <row r="4043" spans="1:4" x14ac:dyDescent="0.45">
      <c r="A4043" s="2">
        <v>44676</v>
      </c>
      <c r="B4043">
        <v>597.82259912904271</v>
      </c>
      <c r="C4043">
        <v>2561.3704818732226</v>
      </c>
      <c r="D4043">
        <v>1825.3089362076789</v>
      </c>
    </row>
    <row r="4044" spans="1:4" x14ac:dyDescent="0.45">
      <c r="A4044" s="2">
        <v>44677</v>
      </c>
      <c r="B4044">
        <v>606.52691337999909</v>
      </c>
      <c r="C4044">
        <v>2603.2245406246639</v>
      </c>
      <c r="D4044">
        <v>1835.8538101822933</v>
      </c>
    </row>
    <row r="4045" spans="1:4" x14ac:dyDescent="0.45">
      <c r="A4045" s="2">
        <v>44678</v>
      </c>
      <c r="B4045">
        <v>600.80043724325481</v>
      </c>
      <c r="C4045">
        <v>2603.554832600279</v>
      </c>
      <c r="D4045">
        <v>1826.1169430656907</v>
      </c>
    </row>
    <row r="4046" spans="1:4" x14ac:dyDescent="0.45">
      <c r="A4046" s="2">
        <v>44679</v>
      </c>
      <c r="B4046">
        <v>608.08723708105151</v>
      </c>
      <c r="C4046">
        <v>2605.8673589178347</v>
      </c>
      <c r="D4046">
        <v>1839.8729933231773</v>
      </c>
    </row>
    <row r="4047" spans="1:4" x14ac:dyDescent="0.45">
      <c r="A4047" s="2">
        <v>44680</v>
      </c>
      <c r="B4047">
        <v>603.06246584037376</v>
      </c>
      <c r="C4047">
        <v>2577.1816224888612</v>
      </c>
      <c r="D4047">
        <v>1823.4122802265993</v>
      </c>
    </row>
    <row r="4048" spans="1:4" x14ac:dyDescent="0.45">
      <c r="A4048" s="2">
        <v>44683</v>
      </c>
      <c r="B4048">
        <v>601.88296690703567</v>
      </c>
      <c r="C4048">
        <v>2569.4616887640473</v>
      </c>
      <c r="D4048">
        <v>1812.7896233060533</v>
      </c>
    </row>
    <row r="4049" spans="1:4" x14ac:dyDescent="0.45">
      <c r="A4049" s="2">
        <v>44685</v>
      </c>
      <c r="B4049">
        <v>588.07806907738416</v>
      </c>
      <c r="C4049">
        <v>2521.3717894229108</v>
      </c>
      <c r="D4049">
        <v>1784.2436770352194</v>
      </c>
    </row>
    <row r="4050" spans="1:4" x14ac:dyDescent="0.45">
      <c r="A4050" s="2">
        <v>44686</v>
      </c>
      <c r="B4050">
        <v>588.25613991784337</v>
      </c>
      <c r="C4050">
        <v>2527.9358985877871</v>
      </c>
      <c r="D4050">
        <v>1760.402661722899</v>
      </c>
    </row>
    <row r="4051" spans="1:4" x14ac:dyDescent="0.45">
      <c r="A4051" s="2">
        <v>44687</v>
      </c>
      <c r="B4051">
        <v>578.68615455138763</v>
      </c>
      <c r="C4051">
        <v>2496.9690023087874</v>
      </c>
      <c r="D4051">
        <v>1727.4093069722935</v>
      </c>
    </row>
    <row r="4052" spans="1:4" x14ac:dyDescent="0.45">
      <c r="A4052" s="2">
        <v>44690</v>
      </c>
      <c r="B4052">
        <v>574.8285407006498</v>
      </c>
      <c r="C4052">
        <v>2476.0956823347587</v>
      </c>
      <c r="D4052">
        <v>1704.3713127879901</v>
      </c>
    </row>
    <row r="4053" spans="1:4" x14ac:dyDescent="0.45">
      <c r="A4053" s="2">
        <v>44691</v>
      </c>
      <c r="B4053">
        <v>572.64937675206102</v>
      </c>
      <c r="C4053">
        <v>2475.5670131126053</v>
      </c>
      <c r="D4053">
        <v>1700.6528599368828</v>
      </c>
    </row>
    <row r="4054" spans="1:4" x14ac:dyDescent="0.45">
      <c r="A4054" s="2">
        <v>44692</v>
      </c>
      <c r="B4054">
        <v>570.07704649235973</v>
      </c>
      <c r="C4054">
        <v>2451.7701297935419</v>
      </c>
      <c r="D4054">
        <v>1646.7054688347823</v>
      </c>
    </row>
    <row r="4055" spans="1:4" x14ac:dyDescent="0.45">
      <c r="A4055" s="2">
        <v>44693</v>
      </c>
      <c r="B4055">
        <v>557.41462296585178</v>
      </c>
      <c r="C4055">
        <v>2415.7904068551861</v>
      </c>
      <c r="D4055">
        <v>1605.2108690514644</v>
      </c>
    </row>
    <row r="4056" spans="1:4" x14ac:dyDescent="0.45">
      <c r="A4056" s="2">
        <v>44694</v>
      </c>
      <c r="B4056">
        <v>556.50311183201654</v>
      </c>
      <c r="C4056">
        <v>2441.5496699103396</v>
      </c>
      <c r="D4056">
        <v>1611.8306881949061</v>
      </c>
    </row>
    <row r="4057" spans="1:4" x14ac:dyDescent="0.45">
      <c r="A4057" s="2">
        <v>44697</v>
      </c>
      <c r="B4057">
        <v>558.62409421887105</v>
      </c>
      <c r="C4057">
        <v>2468.3336932697816</v>
      </c>
      <c r="D4057">
        <v>1612.6504039405902</v>
      </c>
    </row>
    <row r="4058" spans="1:4" x14ac:dyDescent="0.45">
      <c r="A4058" s="2">
        <v>44698</v>
      </c>
      <c r="B4058">
        <v>573.32816163895961</v>
      </c>
      <c r="C4058">
        <v>2512.5935303928195</v>
      </c>
      <c r="D4058">
        <v>1663.1862656329788</v>
      </c>
    </row>
    <row r="4059" spans="1:4" x14ac:dyDescent="0.45">
      <c r="A4059" s="2">
        <v>44699</v>
      </c>
      <c r="B4059">
        <v>572.65819214020257</v>
      </c>
      <c r="C4059">
        <v>2511.2948412671349</v>
      </c>
      <c r="D4059">
        <v>1666.8924544909446</v>
      </c>
    </row>
    <row r="4060" spans="1:4" x14ac:dyDescent="0.45">
      <c r="A4060" s="2">
        <v>44700</v>
      </c>
      <c r="B4060">
        <v>557.46398913944438</v>
      </c>
      <c r="C4060">
        <v>2484.2042729111417</v>
      </c>
      <c r="D4060">
        <v>1648.0471434673896</v>
      </c>
    </row>
    <row r="4061" spans="1:4" x14ac:dyDescent="0.45">
      <c r="A4061" s="2">
        <v>44701</v>
      </c>
      <c r="B4061">
        <v>573.56970327403781</v>
      </c>
      <c r="C4061">
        <v>2537.4587373523259</v>
      </c>
      <c r="D4061">
        <v>1683.2109607690311</v>
      </c>
    </row>
    <row r="4062" spans="1:4" x14ac:dyDescent="0.45">
      <c r="A4062" s="2">
        <v>44704</v>
      </c>
      <c r="B4062">
        <v>571.7554963945089</v>
      </c>
      <c r="C4062">
        <v>2528.8414280217658</v>
      </c>
      <c r="D4062">
        <v>1702.0001098247214</v>
      </c>
    </row>
    <row r="4063" spans="1:4" x14ac:dyDescent="0.45">
      <c r="A4063" s="2">
        <v>44705</v>
      </c>
      <c r="B4063">
        <v>568.59782436220928</v>
      </c>
      <c r="C4063">
        <v>2520.8794445071085</v>
      </c>
      <c r="D4063">
        <v>1685.0917559370978</v>
      </c>
    </row>
    <row r="4064" spans="1:4" x14ac:dyDescent="0.45">
      <c r="A4064" s="2">
        <v>44706</v>
      </c>
      <c r="B4064">
        <v>565.09458911476122</v>
      </c>
      <c r="C4064">
        <v>2484.8443049807829</v>
      </c>
      <c r="D4064">
        <v>1662.6544620926929</v>
      </c>
    </row>
    <row r="4065" spans="1:4" x14ac:dyDescent="0.45">
      <c r="A4065" s="2">
        <v>44707</v>
      </c>
      <c r="B4065">
        <v>570.18459422768638</v>
      </c>
      <c r="C4065">
        <v>2501.3381599787485</v>
      </c>
      <c r="D4065">
        <v>1658.784835668456</v>
      </c>
    </row>
    <row r="4066" spans="1:4" x14ac:dyDescent="0.45">
      <c r="A4066" s="2">
        <v>44708</v>
      </c>
      <c r="B4066">
        <v>576.6127752604973</v>
      </c>
      <c r="C4066">
        <v>2529.4520790842521</v>
      </c>
      <c r="D4066">
        <v>1710.016895057287</v>
      </c>
    </row>
    <row r="4067" spans="1:4" x14ac:dyDescent="0.45">
      <c r="A4067" s="2">
        <v>44711</v>
      </c>
      <c r="B4067">
        <v>587.50683192581243</v>
      </c>
      <c r="C4067">
        <v>2594.635944461269</v>
      </c>
      <c r="D4067">
        <v>1768.8918771839371</v>
      </c>
    </row>
    <row r="4068" spans="1:4" x14ac:dyDescent="0.45">
      <c r="A4068" s="2">
        <v>44712</v>
      </c>
      <c r="B4068">
        <v>584.79698161110298</v>
      </c>
      <c r="C4068">
        <v>2601.0839881954803</v>
      </c>
      <c r="D4068">
        <v>1775.7402608918887</v>
      </c>
    </row>
    <row r="4069" spans="1:4" x14ac:dyDescent="0.45">
      <c r="A4069" s="2">
        <v>44713</v>
      </c>
      <c r="B4069">
        <v>582.61781766251431</v>
      </c>
      <c r="C4069">
        <v>2602.6083718918421</v>
      </c>
      <c r="D4069">
        <v>1777.2689303961022</v>
      </c>
    </row>
    <row r="4070" spans="1:4" x14ac:dyDescent="0.45">
      <c r="A4070" s="2">
        <v>44714</v>
      </c>
      <c r="B4070">
        <v>586.32909607010254</v>
      </c>
      <c r="C4070">
        <v>2610.6313581981485</v>
      </c>
      <c r="D4070">
        <v>1771.456696034377</v>
      </c>
    </row>
    <row r="4071" spans="1:4" x14ac:dyDescent="0.45">
      <c r="A4071" s="2">
        <v>44715</v>
      </c>
      <c r="B4071">
        <v>584.78816622296131</v>
      </c>
      <c r="C4071">
        <v>2561.5747715962502</v>
      </c>
      <c r="D4071">
        <v>1770.2504676638102</v>
      </c>
    </row>
    <row r="4072" spans="1:4" x14ac:dyDescent="0.45">
      <c r="A4072" s="2">
        <v>44718</v>
      </c>
      <c r="B4072">
        <v>584.2680583226105</v>
      </c>
      <c r="C4072">
        <v>2555.3783324536053</v>
      </c>
      <c r="D4072">
        <v>1757.3099178173286</v>
      </c>
    </row>
    <row r="4073" spans="1:4" x14ac:dyDescent="0.45">
      <c r="A4073" s="2">
        <v>44719</v>
      </c>
      <c r="B4073">
        <v>578.86598846947481</v>
      </c>
      <c r="C4073">
        <v>2534.2037382024068</v>
      </c>
      <c r="D4073">
        <v>1733.7037925044765</v>
      </c>
    </row>
    <row r="4074" spans="1:4" x14ac:dyDescent="0.45">
      <c r="A4074" s="2">
        <v>44720</v>
      </c>
      <c r="B4074">
        <v>576.74676916024862</v>
      </c>
      <c r="C4074">
        <v>2529.9795321529127</v>
      </c>
      <c r="D4074">
        <v>1718.0399592977037</v>
      </c>
    </row>
    <row r="4075" spans="1:4" x14ac:dyDescent="0.45">
      <c r="A4075" s="2">
        <v>44721</v>
      </c>
      <c r="B4075">
        <v>581.04338934043517</v>
      </c>
      <c r="C4075">
        <v>2521.1690109841106</v>
      </c>
      <c r="D4075">
        <v>1721.0350461040493</v>
      </c>
    </row>
    <row r="4076" spans="1:4" x14ac:dyDescent="0.45">
      <c r="A4076" s="2">
        <v>44722</v>
      </c>
      <c r="B4076">
        <v>571.30062236640526</v>
      </c>
      <c r="C4076">
        <v>2500.1414501847835</v>
      </c>
      <c r="D4076">
        <v>1724.3441012973501</v>
      </c>
    </row>
    <row r="4077" spans="1:4" x14ac:dyDescent="0.45">
      <c r="A4077" s="2">
        <v>44725</v>
      </c>
      <c r="B4077">
        <v>556.22983479962863</v>
      </c>
      <c r="C4077">
        <v>2428.413756429868</v>
      </c>
      <c r="D4077">
        <v>1677.982382462505</v>
      </c>
    </row>
    <row r="4078" spans="1:4" x14ac:dyDescent="0.45">
      <c r="A4078" s="2">
        <v>44726</v>
      </c>
      <c r="B4078">
        <v>554.73827112608012</v>
      </c>
      <c r="C4078">
        <v>2420.8099340152453</v>
      </c>
      <c r="D4078">
        <v>1665.079476329322</v>
      </c>
    </row>
    <row r="4079" spans="1:4" x14ac:dyDescent="0.45">
      <c r="A4079" s="2">
        <v>44727</v>
      </c>
      <c r="B4079">
        <v>553.32957210106201</v>
      </c>
      <c r="C4079">
        <v>2421.8894576798962</v>
      </c>
      <c r="D4079">
        <v>1663.1529321987193</v>
      </c>
    </row>
    <row r="4080" spans="1:4" x14ac:dyDescent="0.45">
      <c r="A4080" s="2">
        <v>44728</v>
      </c>
      <c r="B4080">
        <v>541.63860434775188</v>
      </c>
      <c r="C4080">
        <v>2358.6407776581646</v>
      </c>
      <c r="D4080">
        <v>1615.8477330378353</v>
      </c>
    </row>
    <row r="4081" spans="1:4" x14ac:dyDescent="0.45">
      <c r="A4081" s="2">
        <v>44729</v>
      </c>
      <c r="B4081">
        <v>539.27255417056256</v>
      </c>
      <c r="C4081">
        <v>2340.1590163523974</v>
      </c>
      <c r="D4081">
        <v>1587.1753234154783</v>
      </c>
    </row>
    <row r="4082" spans="1:4" x14ac:dyDescent="0.45">
      <c r="A4082" s="2">
        <v>44732</v>
      </c>
      <c r="B4082">
        <v>541.2701211234355</v>
      </c>
      <c r="C4082">
        <v>2336.6674529065044</v>
      </c>
      <c r="D4082">
        <v>1543.0227764565952</v>
      </c>
    </row>
    <row r="4083" spans="1:4" x14ac:dyDescent="0.45">
      <c r="A4083" s="2">
        <v>44733</v>
      </c>
      <c r="B4083">
        <v>551.4483682716575</v>
      </c>
      <c r="C4083">
        <v>2381.7952900661485</v>
      </c>
      <c r="D4083">
        <v>1573.8638367686272</v>
      </c>
    </row>
    <row r="4084" spans="1:4" x14ac:dyDescent="0.45">
      <c r="A4084" s="2">
        <v>44734</v>
      </c>
      <c r="B4084">
        <v>543.49688816798846</v>
      </c>
      <c r="C4084">
        <v>2355.6561795818689</v>
      </c>
      <c r="D4084">
        <v>1562.2173069635624</v>
      </c>
    </row>
    <row r="4085" spans="1:4" x14ac:dyDescent="0.45">
      <c r="A4085" s="2">
        <v>44735</v>
      </c>
      <c r="B4085">
        <v>548.5516317283475</v>
      </c>
      <c r="C4085">
        <v>2379.4053321099509</v>
      </c>
      <c r="D4085">
        <v>1571.748588682947</v>
      </c>
    </row>
    <row r="4086" spans="1:4" x14ac:dyDescent="0.45">
      <c r="A4086" s="2">
        <v>44736</v>
      </c>
      <c r="B4086">
        <v>553.57992912428188</v>
      </c>
      <c r="C4086">
        <v>2402.3719505133317</v>
      </c>
      <c r="D4086">
        <v>1607.2300501402599</v>
      </c>
    </row>
    <row r="4087" spans="1:4" x14ac:dyDescent="0.45">
      <c r="A4087" s="2">
        <v>44739</v>
      </c>
      <c r="B4087">
        <v>558.26266330506792</v>
      </c>
      <c r="C4087">
        <v>2428.4946347309988</v>
      </c>
      <c r="D4087">
        <v>1638.0128177770853</v>
      </c>
    </row>
    <row r="4088" spans="1:4" x14ac:dyDescent="0.45">
      <c r="A4088" s="2">
        <v>44740</v>
      </c>
      <c r="B4088">
        <v>558.90266048414378</v>
      </c>
      <c r="C4088">
        <v>2432.4803457048283</v>
      </c>
      <c r="D4088">
        <v>1649.2693035460024</v>
      </c>
    </row>
    <row r="4089" spans="1:4" x14ac:dyDescent="0.45">
      <c r="A4089" s="2">
        <v>44741</v>
      </c>
      <c r="B4089">
        <v>557.10079514801305</v>
      </c>
      <c r="C4089">
        <v>2423.9309241389869</v>
      </c>
      <c r="D4089">
        <v>1655.758638736414</v>
      </c>
    </row>
    <row r="4090" spans="1:4" x14ac:dyDescent="0.45">
      <c r="A4090" s="2">
        <v>44742</v>
      </c>
      <c r="B4090">
        <v>556.43611488214094</v>
      </c>
      <c r="C4090">
        <v>2432.6115121283683</v>
      </c>
      <c r="D4090">
        <v>1649.2068761006569</v>
      </c>
    </row>
    <row r="4091" spans="1:4" x14ac:dyDescent="0.45">
      <c r="A4091" s="2">
        <v>44743</v>
      </c>
      <c r="B4091">
        <v>555.44173909977519</v>
      </c>
      <c r="C4091">
        <v>2463.4129210096116</v>
      </c>
      <c r="D4091">
        <v>1657.673515319748</v>
      </c>
    </row>
    <row r="4092" spans="1:4" x14ac:dyDescent="0.45">
      <c r="A4092" s="2">
        <v>44746</v>
      </c>
      <c r="B4092">
        <v>558.37902642853635</v>
      </c>
      <c r="C4092">
        <v>2486.190121773448</v>
      </c>
      <c r="D4092">
        <v>1674.6590818897832</v>
      </c>
    </row>
    <row r="4093" spans="1:4" x14ac:dyDescent="0.45">
      <c r="A4093" s="2">
        <v>44747</v>
      </c>
      <c r="B4093">
        <v>557.51511839066541</v>
      </c>
      <c r="C4093">
        <v>2497.8388364448947</v>
      </c>
      <c r="D4093">
        <v>1695.7568195074186</v>
      </c>
    </row>
    <row r="4094" spans="1:4" x14ac:dyDescent="0.45">
      <c r="A4094" s="2">
        <v>44748</v>
      </c>
      <c r="B4094">
        <v>563.8251732223797</v>
      </c>
      <c r="C4094">
        <v>2578.5991096740613</v>
      </c>
      <c r="D4094">
        <v>1713.9253997161875</v>
      </c>
    </row>
    <row r="4095" spans="1:4" x14ac:dyDescent="0.45">
      <c r="A4095" s="2">
        <v>44749</v>
      </c>
      <c r="B4095">
        <v>568.87110139459719</v>
      </c>
      <c r="C4095">
        <v>2610.8807291439166</v>
      </c>
      <c r="D4095">
        <v>1736.8083083129795</v>
      </c>
    </row>
    <row r="4096" spans="1:4" x14ac:dyDescent="0.45">
      <c r="A4096" s="2">
        <v>44750</v>
      </c>
      <c r="B4096">
        <v>571.9635395546494</v>
      </c>
      <c r="C4096">
        <v>2619.2876484747389</v>
      </c>
      <c r="D4096">
        <v>1734.4380938106267</v>
      </c>
    </row>
    <row r="4097" spans="1:4" x14ac:dyDescent="0.45">
      <c r="A4097" s="2">
        <v>44753</v>
      </c>
      <c r="B4097">
        <v>571.80133641284499</v>
      </c>
      <c r="C4097">
        <v>2636.7490999902802</v>
      </c>
      <c r="D4097">
        <v>1757.4086817320249</v>
      </c>
    </row>
    <row r="4098" spans="1:4" x14ac:dyDescent="0.45">
      <c r="A4098" s="2">
        <v>44754</v>
      </c>
      <c r="B4098">
        <v>566.24058957316151</v>
      </c>
      <c r="C4098">
        <v>2605.4344609448112</v>
      </c>
      <c r="D4098">
        <v>1741.6654077263361</v>
      </c>
    </row>
    <row r="4099" spans="1:4" x14ac:dyDescent="0.45">
      <c r="A4099" s="2">
        <v>44755</v>
      </c>
      <c r="B4099">
        <v>563.00886828047294</v>
      </c>
      <c r="C4099">
        <v>2608.2270678857799</v>
      </c>
      <c r="D4099">
        <v>1737.5215436597482</v>
      </c>
    </row>
    <row r="4100" spans="1:4" x14ac:dyDescent="0.45">
      <c r="A4100" s="2">
        <v>44756</v>
      </c>
      <c r="B4100">
        <v>562.02154480862043</v>
      </c>
      <c r="C4100">
        <v>2606.8639267203148</v>
      </c>
      <c r="D4100">
        <v>1731.9801880948689</v>
      </c>
    </row>
    <row r="4101" spans="1:4" x14ac:dyDescent="0.45">
      <c r="A4101" s="2">
        <v>44757</v>
      </c>
      <c r="B4101">
        <v>565.91970944480943</v>
      </c>
      <c r="C4101">
        <v>2655.5868403729578</v>
      </c>
      <c r="D4101">
        <v>1741.8488013502613</v>
      </c>
    </row>
    <row r="4102" spans="1:4" x14ac:dyDescent="0.45">
      <c r="A4102" s="2">
        <v>44760</v>
      </c>
      <c r="B4102">
        <v>574.00518344822979</v>
      </c>
      <c r="C4102">
        <v>2657.9623814540473</v>
      </c>
      <c r="D4102">
        <v>1768.932288131025</v>
      </c>
    </row>
    <row r="4103" spans="1:4" x14ac:dyDescent="0.45">
      <c r="A4103" s="2">
        <v>44761</v>
      </c>
      <c r="B4103">
        <v>576.1931627849599</v>
      </c>
      <c r="C4103">
        <v>2695.6814020198335</v>
      </c>
      <c r="D4103">
        <v>1774.1632191800122</v>
      </c>
    </row>
    <row r="4104" spans="1:4" x14ac:dyDescent="0.45">
      <c r="A4104" s="2">
        <v>44762</v>
      </c>
      <c r="B4104">
        <v>582.55082071263837</v>
      </c>
      <c r="C4104">
        <v>2711.365920551691</v>
      </c>
      <c r="D4104">
        <v>1765.7191402519347</v>
      </c>
    </row>
    <row r="4105" spans="1:4" x14ac:dyDescent="0.45">
      <c r="A4105" s="2">
        <v>44763</v>
      </c>
      <c r="B4105">
        <v>585.52689574922226</v>
      </c>
      <c r="C4105">
        <v>2736.7315899184468</v>
      </c>
      <c r="D4105">
        <v>1798.80750595574</v>
      </c>
    </row>
    <row r="4106" spans="1:4" x14ac:dyDescent="0.45">
      <c r="A4106" s="2">
        <v>44764</v>
      </c>
      <c r="B4106">
        <v>589.55376505227764</v>
      </c>
      <c r="C4106">
        <v>2759.7785783183276</v>
      </c>
      <c r="D4106">
        <v>1801.7978849153078</v>
      </c>
    </row>
    <row r="4107" spans="1:4" x14ac:dyDescent="0.45">
      <c r="A4107" s="2">
        <v>44767</v>
      </c>
      <c r="B4107">
        <v>586.43488072780076</v>
      </c>
      <c r="C4107">
        <v>2753.0594766965332</v>
      </c>
      <c r="D4107">
        <v>1796.7165108928755</v>
      </c>
    </row>
    <row r="4108" spans="1:4" x14ac:dyDescent="0.45">
      <c r="A4108" s="2">
        <v>44768</v>
      </c>
      <c r="B4108">
        <v>581.24614326769029</v>
      </c>
      <c r="C4108">
        <v>2741.7638194188989</v>
      </c>
      <c r="D4108">
        <v>1791.6377601788611</v>
      </c>
    </row>
    <row r="4109" spans="1:4" x14ac:dyDescent="0.45">
      <c r="A4109" s="2">
        <v>44769</v>
      </c>
      <c r="B4109">
        <v>586.8157054955152</v>
      </c>
      <c r="C4109">
        <v>2743.5856626722193</v>
      </c>
      <c r="D4109">
        <v>1791.3887162238427</v>
      </c>
    </row>
    <row r="4110" spans="1:4" x14ac:dyDescent="0.45">
      <c r="A4110" s="2">
        <v>44770</v>
      </c>
      <c r="B4110">
        <v>596.96398032405591</v>
      </c>
      <c r="C4110">
        <v>2753.7046554309518</v>
      </c>
      <c r="D4110">
        <v>1810.8380246765203</v>
      </c>
    </row>
    <row r="4111" spans="1:4" x14ac:dyDescent="0.45">
      <c r="A4111" s="2">
        <v>44771</v>
      </c>
      <c r="B4111">
        <v>605.02653431830834</v>
      </c>
      <c r="C4111">
        <v>2800.9095533402742</v>
      </c>
      <c r="D4111">
        <v>1823.1118528176478</v>
      </c>
    </row>
    <row r="4112" spans="1:4" x14ac:dyDescent="0.45">
      <c r="A4112" s="2">
        <v>44774</v>
      </c>
      <c r="B4112">
        <v>611.43708457483615</v>
      </c>
      <c r="C4112">
        <v>2831.7537369016482</v>
      </c>
      <c r="D4112">
        <v>1846.2460509905729</v>
      </c>
    </row>
    <row r="4113" spans="1:4" x14ac:dyDescent="0.45">
      <c r="A4113" s="2">
        <v>44775</v>
      </c>
      <c r="B4113">
        <v>611.62749695869343</v>
      </c>
      <c r="C4113">
        <v>2821.7093693627025</v>
      </c>
      <c r="D4113">
        <v>1857.9977241410641</v>
      </c>
    </row>
    <row r="4114" spans="1:4" x14ac:dyDescent="0.45">
      <c r="A4114" s="2">
        <v>44776</v>
      </c>
      <c r="B4114">
        <v>613.13316525326854</v>
      </c>
      <c r="C4114">
        <v>2816.7866269911497</v>
      </c>
      <c r="D4114">
        <v>1884.9069516245343</v>
      </c>
    </row>
    <row r="4115" spans="1:4" x14ac:dyDescent="0.45">
      <c r="A4115" s="2">
        <v>44777</v>
      </c>
      <c r="B4115">
        <v>612.9163067049866</v>
      </c>
      <c r="C4115">
        <v>2802.9924905031025</v>
      </c>
      <c r="D4115">
        <v>1882.6791573139478</v>
      </c>
    </row>
    <row r="4116" spans="1:4" x14ac:dyDescent="0.45">
      <c r="A4116" s="2">
        <v>44778</v>
      </c>
      <c r="B4116">
        <v>613.46286076976207</v>
      </c>
      <c r="C4116">
        <v>2801.3055100941961</v>
      </c>
      <c r="D4116">
        <v>1889.5320983531731</v>
      </c>
    </row>
    <row r="4117" spans="1:4" x14ac:dyDescent="0.45">
      <c r="A4117" s="2">
        <v>44781</v>
      </c>
      <c r="B4117">
        <v>617.96223487720397</v>
      </c>
      <c r="C4117">
        <v>2793.889867159432</v>
      </c>
      <c r="D4117">
        <v>1889.0207304407502</v>
      </c>
    </row>
    <row r="4118" spans="1:4" x14ac:dyDescent="0.45">
      <c r="A4118" s="2">
        <v>44783</v>
      </c>
      <c r="B4118">
        <v>618.30250885946748</v>
      </c>
      <c r="C4118">
        <v>2775.910942233997</v>
      </c>
      <c r="D4118">
        <v>1865.7412375941449</v>
      </c>
    </row>
    <row r="4119" spans="1:4" x14ac:dyDescent="0.45">
      <c r="A4119" s="2">
        <v>44784</v>
      </c>
      <c r="B4119">
        <v>622.68375676581286</v>
      </c>
      <c r="C4119">
        <v>2799.8254054074919</v>
      </c>
      <c r="D4119">
        <v>1859.8483895328266</v>
      </c>
    </row>
    <row r="4120" spans="1:4" x14ac:dyDescent="0.45">
      <c r="A4120" s="2">
        <v>44785</v>
      </c>
      <c r="B4120">
        <v>624.0642465487781</v>
      </c>
      <c r="C4120">
        <v>2819.7553360627821</v>
      </c>
      <c r="D4120">
        <v>1863.6711985462632</v>
      </c>
    </row>
    <row r="4121" spans="1:4" x14ac:dyDescent="0.45">
      <c r="A4121" s="2">
        <v>44789</v>
      </c>
      <c r="B4121">
        <v>628.54598987993688</v>
      </c>
      <c r="C4121">
        <v>2848.013690937109</v>
      </c>
      <c r="D4121">
        <v>1872.7772527566603</v>
      </c>
    </row>
    <row r="4122" spans="1:4" x14ac:dyDescent="0.45">
      <c r="A4122" s="2">
        <v>44790</v>
      </c>
      <c r="B4122">
        <v>632.74211463530992</v>
      </c>
      <c r="C4122">
        <v>2878.6512882014026</v>
      </c>
      <c r="D4122">
        <v>1894.2933423176967</v>
      </c>
    </row>
    <row r="4123" spans="1:4" x14ac:dyDescent="0.45">
      <c r="A4123" s="2">
        <v>44791</v>
      </c>
      <c r="B4123">
        <v>633.17406865424539</v>
      </c>
      <c r="C4123">
        <v>2898.2277646181878</v>
      </c>
      <c r="D4123">
        <v>1891.847220379753</v>
      </c>
    </row>
    <row r="4124" spans="1:4" x14ac:dyDescent="0.45">
      <c r="A4124" s="2">
        <v>44792</v>
      </c>
      <c r="B4124">
        <v>626.19051816851743</v>
      </c>
      <c r="C4124">
        <v>2874.3667472941524</v>
      </c>
      <c r="D4124">
        <v>1876.8138441171825</v>
      </c>
    </row>
    <row r="4125" spans="1:4" x14ac:dyDescent="0.45">
      <c r="A4125" s="2">
        <v>44795</v>
      </c>
      <c r="B4125">
        <v>616.74923746892819</v>
      </c>
      <c r="C4125">
        <v>2837.6290823195709</v>
      </c>
      <c r="D4125">
        <v>1877.4582489935046</v>
      </c>
    </row>
    <row r="4126" spans="1:4" x14ac:dyDescent="0.45">
      <c r="A4126" s="2">
        <v>44796</v>
      </c>
      <c r="B4126">
        <v>619.80994023167079</v>
      </c>
      <c r="C4126">
        <v>2854.7057598560173</v>
      </c>
      <c r="D4126">
        <v>1897.3351412126367</v>
      </c>
    </row>
    <row r="4127" spans="1:4" x14ac:dyDescent="0.45">
      <c r="A4127" s="2">
        <v>44797</v>
      </c>
      <c r="B4127">
        <v>620.77786984961187</v>
      </c>
      <c r="C4127">
        <v>2887.5891416716963</v>
      </c>
      <c r="D4127">
        <v>1921.4958575990065</v>
      </c>
    </row>
    <row r="4128" spans="1:4" x14ac:dyDescent="0.45">
      <c r="A4128" s="2">
        <v>44798</v>
      </c>
      <c r="B4128">
        <v>617.8687917629037</v>
      </c>
      <c r="C4128">
        <v>2880.9481568926658</v>
      </c>
      <c r="D4128">
        <v>1931.8183749138993</v>
      </c>
    </row>
    <row r="4129" spans="1:4" x14ac:dyDescent="0.45">
      <c r="A4129" s="2">
        <v>44799</v>
      </c>
      <c r="B4129">
        <v>619.15407535394024</v>
      </c>
      <c r="C4129">
        <v>2875.9061076232942</v>
      </c>
      <c r="D4129">
        <v>1925.8571326858153</v>
      </c>
    </row>
    <row r="4130" spans="1:4" x14ac:dyDescent="0.45">
      <c r="A4130" s="2">
        <v>44802</v>
      </c>
      <c r="B4130">
        <v>610.47973342266494</v>
      </c>
      <c r="C4130">
        <v>2860.3653130275984</v>
      </c>
      <c r="D4130">
        <v>1935.0351240879083</v>
      </c>
    </row>
    <row r="4131" spans="1:4" x14ac:dyDescent="0.45">
      <c r="A4131" s="2">
        <v>44803</v>
      </c>
      <c r="B4131">
        <v>626.22049048819849</v>
      </c>
      <c r="C4131">
        <v>2916.1540783354585</v>
      </c>
      <c r="D4131">
        <v>1962.0218856513482</v>
      </c>
    </row>
    <row r="4132" spans="1:4" x14ac:dyDescent="0.45">
      <c r="A4132" s="2">
        <v>44805</v>
      </c>
      <c r="B4132">
        <v>618.58636435762492</v>
      </c>
      <c r="C4132">
        <v>2930.0018647754628</v>
      </c>
      <c r="D4132">
        <v>1974.4556802195805</v>
      </c>
    </row>
    <row r="4133" spans="1:4" x14ac:dyDescent="0.45">
      <c r="A4133" s="2">
        <v>44806</v>
      </c>
      <c r="B4133">
        <v>618.46823815652829</v>
      </c>
      <c r="C4133">
        <v>2937.6148589718123</v>
      </c>
      <c r="D4133">
        <v>1992.724334075984</v>
      </c>
    </row>
    <row r="4134" spans="1:4" x14ac:dyDescent="0.45">
      <c r="A4134" s="2">
        <v>44809</v>
      </c>
      <c r="B4134">
        <v>622.92353532326251</v>
      </c>
      <c r="C4134">
        <v>2928.1322724991082</v>
      </c>
      <c r="D4134">
        <v>1997.3577799130876</v>
      </c>
    </row>
    <row r="4135" spans="1:4" x14ac:dyDescent="0.45">
      <c r="A4135" s="2">
        <v>44810</v>
      </c>
      <c r="B4135">
        <v>622.56386748708769</v>
      </c>
      <c r="C4135">
        <v>2940.60187482009</v>
      </c>
      <c r="D4135">
        <v>1991.5041175456067</v>
      </c>
    </row>
    <row r="4136" spans="1:4" x14ac:dyDescent="0.45">
      <c r="A4136" s="2">
        <v>44811</v>
      </c>
      <c r="B4136">
        <v>621.4637070470236</v>
      </c>
      <c r="C4136">
        <v>2955.5197958507169</v>
      </c>
      <c r="D4136">
        <v>1982.3904019552861</v>
      </c>
    </row>
    <row r="4137" spans="1:4" x14ac:dyDescent="0.45">
      <c r="A4137" s="2">
        <v>44812</v>
      </c>
      <c r="B4137">
        <v>627.61155873693338</v>
      </c>
      <c r="C4137">
        <v>3003.2542943010667</v>
      </c>
      <c r="D4137">
        <v>2008.3403617521078</v>
      </c>
    </row>
    <row r="4138" spans="1:4" x14ac:dyDescent="0.45">
      <c r="A4138" s="2">
        <v>44813</v>
      </c>
      <c r="B4138">
        <v>628.8316084557224</v>
      </c>
      <c r="C4138">
        <v>3002.4713730317203</v>
      </c>
      <c r="D4138">
        <v>2015.5796401483981</v>
      </c>
    </row>
    <row r="4139" spans="1:4" x14ac:dyDescent="0.45">
      <c r="A4139" s="2">
        <v>44816</v>
      </c>
      <c r="B4139">
        <v>632.46354837003685</v>
      </c>
      <c r="C4139">
        <v>3008.3136372902941</v>
      </c>
      <c r="D4139">
        <v>2029.6671958763329</v>
      </c>
    </row>
    <row r="4140" spans="1:4" x14ac:dyDescent="0.45">
      <c r="A4140" s="2">
        <v>44817</v>
      </c>
      <c r="B4140">
        <v>637.17801794813238</v>
      </c>
      <c r="C4140">
        <v>3030.5290683716717</v>
      </c>
      <c r="D4140">
        <v>2031.9474687697359</v>
      </c>
    </row>
    <row r="4141" spans="1:4" x14ac:dyDescent="0.45">
      <c r="A4141" s="2">
        <v>44818</v>
      </c>
      <c r="B4141">
        <v>634.84017701299604</v>
      </c>
      <c r="C4141">
        <v>3027.8692020145704</v>
      </c>
      <c r="D4141">
        <v>2025.8343251199869</v>
      </c>
    </row>
    <row r="4142" spans="1:4" x14ac:dyDescent="0.45">
      <c r="A4142" s="2">
        <v>44819</v>
      </c>
      <c r="B4142">
        <v>630.38487984626181</v>
      </c>
      <c r="C4142">
        <v>3035.2931535906278</v>
      </c>
      <c r="D4142">
        <v>2045.3354098108846</v>
      </c>
    </row>
    <row r="4143" spans="1:4" x14ac:dyDescent="0.45">
      <c r="A4143" s="2">
        <v>44820</v>
      </c>
      <c r="B4143">
        <v>618.16498880445909</v>
      </c>
      <c r="C4143">
        <v>2939.4845906813248</v>
      </c>
      <c r="D4143">
        <v>1986.7242638269588</v>
      </c>
    </row>
    <row r="4144" spans="1:4" x14ac:dyDescent="0.45">
      <c r="A4144" s="2">
        <v>44823</v>
      </c>
      <c r="B4144">
        <v>621.3878947090061</v>
      </c>
      <c r="C4144">
        <v>2933.9111998489125</v>
      </c>
      <c r="D4144">
        <v>1992.2801325525713</v>
      </c>
    </row>
    <row r="4145" spans="1:4" x14ac:dyDescent="0.45">
      <c r="A4145" s="2">
        <v>44824</v>
      </c>
      <c r="B4145">
        <v>628.22863590684108</v>
      </c>
      <c r="C4145">
        <v>2945.939115115712</v>
      </c>
      <c r="D4145">
        <v>2015.8920563966267</v>
      </c>
    </row>
    <row r="4146" spans="1:4" x14ac:dyDescent="0.45">
      <c r="A4146" s="2">
        <v>44825</v>
      </c>
      <c r="B4146">
        <v>624.77652991061404</v>
      </c>
      <c r="C4146">
        <v>2939.4520321916839</v>
      </c>
      <c r="D4146">
        <v>1986.0640947918034</v>
      </c>
    </row>
    <row r="4147" spans="1:4" x14ac:dyDescent="0.45">
      <c r="A4147" s="2">
        <v>44826</v>
      </c>
      <c r="B4147">
        <v>621.65411943088066</v>
      </c>
      <c r="C4147">
        <v>2931.7263874020582</v>
      </c>
      <c r="D4147">
        <v>1995.3425508224584</v>
      </c>
    </row>
    <row r="4148" spans="1:4" x14ac:dyDescent="0.45">
      <c r="A4148" s="2">
        <v>44827</v>
      </c>
      <c r="B4148">
        <v>610.98926285724565</v>
      </c>
      <c r="C4148">
        <v>2876.6887895943009</v>
      </c>
      <c r="D4148">
        <v>1963.1723004715163</v>
      </c>
    </row>
    <row r="4149" spans="1:4" x14ac:dyDescent="0.45">
      <c r="A4149" s="2">
        <v>44830</v>
      </c>
      <c r="B4149">
        <v>600.02115693154178</v>
      </c>
      <c r="C4149">
        <v>2862.36381758981</v>
      </c>
      <c r="D4149">
        <v>1887.656816040788</v>
      </c>
    </row>
    <row r="4150" spans="1:4" x14ac:dyDescent="0.45">
      <c r="A4150" s="2">
        <v>44831</v>
      </c>
      <c r="B4150">
        <v>599.70732911370305</v>
      </c>
      <c r="C4150">
        <v>2863.8342575126335</v>
      </c>
      <c r="D4150">
        <v>1902.5632784398829</v>
      </c>
    </row>
    <row r="4151" spans="1:4" x14ac:dyDescent="0.45">
      <c r="A4151" s="2">
        <v>44832</v>
      </c>
      <c r="B4151">
        <v>594.46041009185842</v>
      </c>
      <c r="C4151">
        <v>2839.873737713935</v>
      </c>
      <c r="D4151">
        <v>1894.3035034824609</v>
      </c>
    </row>
    <row r="4152" spans="1:4" x14ac:dyDescent="0.45">
      <c r="A4152" s="2">
        <v>44833</v>
      </c>
      <c r="B4152">
        <v>593.032317212929</v>
      </c>
      <c r="C4152">
        <v>2843.9004933727738</v>
      </c>
      <c r="D4152">
        <v>1900.5705985980067</v>
      </c>
    </row>
    <row r="4153" spans="1:4" x14ac:dyDescent="0.45">
      <c r="A4153" s="2">
        <v>44834</v>
      </c>
      <c r="B4153">
        <v>602.7733211093306</v>
      </c>
      <c r="C4153">
        <v>2886.2506919651528</v>
      </c>
      <c r="D4153">
        <v>1935.3881088573228</v>
      </c>
    </row>
    <row r="4154" spans="1:4" x14ac:dyDescent="0.45">
      <c r="A4154" s="2">
        <v>44837</v>
      </c>
      <c r="B4154">
        <v>595.4741797281356</v>
      </c>
      <c r="C4154">
        <v>2837.4151656658019</v>
      </c>
      <c r="D4154">
        <v>1929.5778757815801</v>
      </c>
    </row>
    <row r="4155" spans="1:4" x14ac:dyDescent="0.45">
      <c r="A4155" s="2">
        <v>44838</v>
      </c>
      <c r="B4155">
        <v>609.11863749361112</v>
      </c>
      <c r="C4155">
        <v>2870.1048783152987</v>
      </c>
      <c r="D4155">
        <v>1958.9373303666569</v>
      </c>
    </row>
    <row r="4156" spans="1:4" x14ac:dyDescent="0.45">
      <c r="A4156" s="2">
        <v>44840</v>
      </c>
      <c r="B4156">
        <v>611.14617676616535</v>
      </c>
      <c r="C4156">
        <v>2888.6993099947367</v>
      </c>
      <c r="D4156">
        <v>1963.1070120397626</v>
      </c>
    </row>
    <row r="4157" spans="1:4" x14ac:dyDescent="0.45">
      <c r="A4157" s="2">
        <v>44841</v>
      </c>
      <c r="B4157">
        <v>610.54144113965583</v>
      </c>
      <c r="C4157">
        <v>2887.8645026259683</v>
      </c>
      <c r="D4157">
        <v>1951.851754168893</v>
      </c>
    </row>
    <row r="4158" spans="1:4" x14ac:dyDescent="0.45">
      <c r="A4158" s="2">
        <v>44844</v>
      </c>
      <c r="B4158">
        <v>607.94442779315818</v>
      </c>
      <c r="C4158">
        <v>2872.7485770718667</v>
      </c>
      <c r="D4158">
        <v>1956.3815491091416</v>
      </c>
    </row>
    <row r="4159" spans="1:4" x14ac:dyDescent="0.45">
      <c r="A4159" s="2">
        <v>44845</v>
      </c>
      <c r="B4159">
        <v>598.86634108500039</v>
      </c>
      <c r="C4159">
        <v>2825.0817068929578</v>
      </c>
      <c r="D4159">
        <v>1927.5052610277066</v>
      </c>
    </row>
    <row r="4160" spans="1:4" x14ac:dyDescent="0.45">
      <c r="A4160" s="2">
        <v>44846</v>
      </c>
      <c r="B4160">
        <v>603.80472152189111</v>
      </c>
      <c r="C4160">
        <v>2840.5944614480977</v>
      </c>
      <c r="D4160">
        <v>1919.8998582945703</v>
      </c>
    </row>
    <row r="4161" spans="1:4" x14ac:dyDescent="0.45">
      <c r="A4161" s="2">
        <v>44847</v>
      </c>
      <c r="B4161">
        <v>599.95239690403821</v>
      </c>
      <c r="C4161">
        <v>2823.8457652686475</v>
      </c>
      <c r="D4161">
        <v>1911.0128752442627</v>
      </c>
    </row>
    <row r="4162" spans="1:4" x14ac:dyDescent="0.45">
      <c r="A4162" s="2">
        <v>44848</v>
      </c>
      <c r="B4162">
        <v>605.99446393624976</v>
      </c>
      <c r="C4162">
        <v>2829.2312501107972</v>
      </c>
      <c r="D4162">
        <v>1922.9725625661818</v>
      </c>
    </row>
    <row r="4163" spans="1:4" x14ac:dyDescent="0.45">
      <c r="A4163" s="2">
        <v>44851</v>
      </c>
      <c r="B4163">
        <v>610.44094571484243</v>
      </c>
      <c r="C4163">
        <v>2847.3753316260272</v>
      </c>
      <c r="D4163">
        <v>1917.3226773563124</v>
      </c>
    </row>
    <row r="4164" spans="1:4" x14ac:dyDescent="0.45">
      <c r="A4164" s="2">
        <v>44852</v>
      </c>
      <c r="B4164">
        <v>616.61700664680541</v>
      </c>
      <c r="C4164">
        <v>2872.8785842338384</v>
      </c>
      <c r="D4164">
        <v>1919.175030771717</v>
      </c>
    </row>
    <row r="4165" spans="1:4" x14ac:dyDescent="0.45">
      <c r="A4165" s="2">
        <v>44853</v>
      </c>
      <c r="B4165">
        <v>617.50912392672922</v>
      </c>
      <c r="C4165">
        <v>2869.287551310365</v>
      </c>
      <c r="D4165">
        <v>1907.2403649512519</v>
      </c>
    </row>
    <row r="4166" spans="1:4" x14ac:dyDescent="0.45">
      <c r="A4166" s="2">
        <v>44854</v>
      </c>
      <c r="B4166">
        <v>619.33214619439968</v>
      </c>
      <c r="C4166">
        <v>2864.0088391874683</v>
      </c>
      <c r="D4166">
        <v>1891.8264321030217</v>
      </c>
    </row>
    <row r="4167" spans="1:4" x14ac:dyDescent="0.45">
      <c r="A4167" s="2">
        <v>44855</v>
      </c>
      <c r="B4167">
        <v>619.76762636859166</v>
      </c>
      <c r="C4167">
        <v>2842.3646811045446</v>
      </c>
      <c r="D4167">
        <v>1882.1790860558137</v>
      </c>
    </row>
    <row r="4168" spans="1:4" x14ac:dyDescent="0.45">
      <c r="A4168" s="2">
        <v>44858</v>
      </c>
      <c r="B4168">
        <v>625.21377316243513</v>
      </c>
      <c r="C4168">
        <v>2867.3904655773558</v>
      </c>
      <c r="D4168">
        <v>1901.1060282110275</v>
      </c>
    </row>
    <row r="4169" spans="1:4" x14ac:dyDescent="0.45">
      <c r="A4169" s="2">
        <v>44859</v>
      </c>
      <c r="B4169">
        <v>622.59031365151282</v>
      </c>
      <c r="C4169">
        <v>2868.3443045858799</v>
      </c>
      <c r="D4169">
        <v>1892.6663360693353</v>
      </c>
    </row>
    <row r="4170" spans="1:4" x14ac:dyDescent="0.45">
      <c r="A4170" s="2">
        <v>44861</v>
      </c>
      <c r="B4170">
        <v>625.43239478834539</v>
      </c>
      <c r="C4170">
        <v>2867.0163742232453</v>
      </c>
      <c r="D4170">
        <v>1891.5005243790904</v>
      </c>
    </row>
    <row r="4171" spans="1:4" x14ac:dyDescent="0.45">
      <c r="A4171" s="2">
        <v>44862</v>
      </c>
      <c r="B4171">
        <v>627.19018318376845</v>
      </c>
      <c r="C4171">
        <v>2844.3290168964572</v>
      </c>
      <c r="D4171">
        <v>1892.0530614020863</v>
      </c>
    </row>
    <row r="4172" spans="1:4" x14ac:dyDescent="0.45">
      <c r="A4172" s="2">
        <v>44865</v>
      </c>
      <c r="B4172">
        <v>635.13813713218099</v>
      </c>
      <c r="C4172">
        <v>2876.5839028450732</v>
      </c>
      <c r="D4172">
        <v>1890.4791783179628</v>
      </c>
    </row>
    <row r="4173" spans="1:4" x14ac:dyDescent="0.45">
      <c r="A4173" s="2">
        <v>44866</v>
      </c>
      <c r="B4173">
        <v>639.83497593399341</v>
      </c>
      <c r="C4173">
        <v>2920.5941989820813</v>
      </c>
      <c r="D4173">
        <v>1899.7059972786733</v>
      </c>
    </row>
    <row r="4174" spans="1:4" x14ac:dyDescent="0.45">
      <c r="A4174" s="2">
        <v>44867</v>
      </c>
      <c r="B4174">
        <v>637.62936582098007</v>
      </c>
      <c r="C4174">
        <v>2905.4465394598878</v>
      </c>
      <c r="D4174">
        <v>1905.5423958158569</v>
      </c>
    </row>
    <row r="4175" spans="1:4" x14ac:dyDescent="0.45">
      <c r="A4175" s="2">
        <v>44868</v>
      </c>
      <c r="B4175">
        <v>636.56623001111041</v>
      </c>
      <c r="C4175">
        <v>2907.0696287034561</v>
      </c>
      <c r="D4175">
        <v>1910.8911899250011</v>
      </c>
    </row>
    <row r="4176" spans="1:4" x14ac:dyDescent="0.45">
      <c r="A4176" s="2">
        <v>44869</v>
      </c>
      <c r="B4176">
        <v>638.83883707399946</v>
      </c>
      <c r="C4176">
        <v>2931.9304551975169</v>
      </c>
      <c r="D4176">
        <v>1949.9244175546908</v>
      </c>
    </row>
    <row r="4177" spans="1:4" x14ac:dyDescent="0.45">
      <c r="A4177" s="2">
        <v>44872</v>
      </c>
      <c r="B4177">
        <v>641.85898905129091</v>
      </c>
      <c r="C4177">
        <v>2992.4506229191657</v>
      </c>
      <c r="D4177">
        <v>1971.4054614231029</v>
      </c>
    </row>
    <row r="4178" spans="1:4" x14ac:dyDescent="0.45">
      <c r="A4178" s="2">
        <v>44874</v>
      </c>
      <c r="B4178">
        <v>640.24400994376083</v>
      </c>
      <c r="C4178">
        <v>3002.4223455037295</v>
      </c>
      <c r="D4178">
        <v>1975.4551033649113</v>
      </c>
    </row>
    <row r="4179" spans="1:4" x14ac:dyDescent="0.45">
      <c r="A4179" s="2">
        <v>44875</v>
      </c>
      <c r="B4179">
        <v>635.70232197323946</v>
      </c>
      <c r="C4179">
        <v>3002.3895339474179</v>
      </c>
      <c r="D4179">
        <v>1964.9012294668439</v>
      </c>
    </row>
    <row r="4180" spans="1:4" x14ac:dyDescent="0.45">
      <c r="A4180" s="2">
        <v>44876</v>
      </c>
      <c r="B4180">
        <v>647.03891112325982</v>
      </c>
      <c r="C4180">
        <v>3019.2794048030587</v>
      </c>
      <c r="D4180">
        <v>1978.4631713501947</v>
      </c>
    </row>
    <row r="4181" spans="1:4" x14ac:dyDescent="0.45">
      <c r="A4181" s="2">
        <v>44879</v>
      </c>
      <c r="B4181">
        <v>646.31428621802525</v>
      </c>
      <c r="C4181">
        <v>2994.7048008375964</v>
      </c>
      <c r="D4181">
        <v>1982.2820995214606</v>
      </c>
    </row>
    <row r="4182" spans="1:4" x14ac:dyDescent="0.45">
      <c r="A4182" s="2">
        <v>44880</v>
      </c>
      <c r="B4182">
        <v>648.93245649606251</v>
      </c>
      <c r="C4182">
        <v>3025.773254949871</v>
      </c>
      <c r="D4182">
        <v>1983.3607826257021</v>
      </c>
    </row>
    <row r="4183" spans="1:4" x14ac:dyDescent="0.45">
      <c r="A4183" s="2">
        <v>44881</v>
      </c>
      <c r="B4183">
        <v>649.15284119960108</v>
      </c>
      <c r="C4183">
        <v>3018.7403081169018</v>
      </c>
      <c r="D4183">
        <v>1952.1067574879003</v>
      </c>
    </row>
    <row r="4184" spans="1:4" x14ac:dyDescent="0.45">
      <c r="A4184" s="2">
        <v>44882</v>
      </c>
      <c r="B4184">
        <v>646.83439411837605</v>
      </c>
      <c r="C4184">
        <v>3021.5083987231428</v>
      </c>
      <c r="D4184">
        <v>1941.5631798948314</v>
      </c>
    </row>
    <row r="4185" spans="1:4" x14ac:dyDescent="0.45">
      <c r="A4185" s="2">
        <v>44883</v>
      </c>
      <c r="B4185">
        <v>645.55616283785275</v>
      </c>
      <c r="C4185">
        <v>3007.4816448042347</v>
      </c>
      <c r="D4185">
        <v>1934.383367103206</v>
      </c>
    </row>
    <row r="4186" spans="1:4" x14ac:dyDescent="0.45">
      <c r="A4186" s="2">
        <v>44886</v>
      </c>
      <c r="B4186">
        <v>640.34803152383097</v>
      </c>
      <c r="C4186">
        <v>3005.5741485210647</v>
      </c>
      <c r="D4186">
        <v>1950.2579840077931</v>
      </c>
    </row>
    <row r="4187" spans="1:4" x14ac:dyDescent="0.45">
      <c r="A4187" s="2">
        <v>44887</v>
      </c>
      <c r="B4187">
        <v>643.31881732752993</v>
      </c>
      <c r="C4187">
        <v>3003.5656745697074</v>
      </c>
      <c r="D4187">
        <v>1964.1945638882173</v>
      </c>
    </row>
    <row r="4188" spans="1:4" x14ac:dyDescent="0.45">
      <c r="A4188" s="2">
        <v>44888</v>
      </c>
      <c r="B4188">
        <v>644.13159611417996</v>
      </c>
      <c r="C4188">
        <v>3013.9999213559167</v>
      </c>
      <c r="D4188">
        <v>1970.9055729082886</v>
      </c>
    </row>
    <row r="4189" spans="1:4" x14ac:dyDescent="0.45">
      <c r="A4189" s="2">
        <v>44889</v>
      </c>
      <c r="B4189">
        <v>651.7780637881516</v>
      </c>
      <c r="C4189">
        <v>3032.7533713642251</v>
      </c>
      <c r="D4189">
        <v>1973.7332910518794</v>
      </c>
    </row>
    <row r="4190" spans="1:4" x14ac:dyDescent="0.45">
      <c r="A4190" s="2">
        <v>44890</v>
      </c>
      <c r="B4190">
        <v>652.78830726917215</v>
      </c>
      <c r="C4190">
        <v>3050.7443411664767</v>
      </c>
      <c r="D4190">
        <v>1983.4547222011499</v>
      </c>
    </row>
    <row r="4191" spans="1:4" x14ac:dyDescent="0.45">
      <c r="A4191" s="2">
        <v>44893</v>
      </c>
      <c r="B4191">
        <v>654.55138489748003</v>
      </c>
      <c r="C4191">
        <v>3083.1483255348799</v>
      </c>
      <c r="D4191">
        <v>2028.6227438857086</v>
      </c>
    </row>
    <row r="4192" spans="1:4" x14ac:dyDescent="0.45">
      <c r="A4192" s="2">
        <v>44894</v>
      </c>
      <c r="B4192">
        <v>656.50134875438869</v>
      </c>
      <c r="C4192">
        <v>3065.1601047942745</v>
      </c>
      <c r="D4192">
        <v>2070.1434620633745</v>
      </c>
    </row>
    <row r="4193" spans="1:4" x14ac:dyDescent="0.45">
      <c r="A4193" s="2">
        <v>44895</v>
      </c>
      <c r="B4193">
        <v>661.44854457942085</v>
      </c>
      <c r="C4193">
        <v>3069.639401200428</v>
      </c>
      <c r="D4193">
        <v>2100.9716556257281</v>
      </c>
    </row>
    <row r="4194" spans="1:4" x14ac:dyDescent="0.45">
      <c r="A4194" s="2">
        <v>44896</v>
      </c>
      <c r="B4194">
        <v>663.35795765087846</v>
      </c>
      <c r="C4194">
        <v>3097.8117971910906</v>
      </c>
      <c r="D4194">
        <v>2120.5359716504586</v>
      </c>
    </row>
    <row r="4195" spans="1:4" x14ac:dyDescent="0.45">
      <c r="A4195" s="2">
        <v>44897</v>
      </c>
      <c r="B4195">
        <v>659.25351293217739</v>
      </c>
      <c r="C4195">
        <v>3093.2064509746051</v>
      </c>
      <c r="D4195">
        <v>2150.9336837226101</v>
      </c>
    </row>
    <row r="4196" spans="1:4" x14ac:dyDescent="0.45">
      <c r="A4196" s="2">
        <v>44900</v>
      </c>
      <c r="B4196">
        <v>659.42805761737986</v>
      </c>
      <c r="C4196">
        <v>3096.1270582762199</v>
      </c>
      <c r="D4196">
        <v>2178.8471902708138</v>
      </c>
    </row>
    <row r="4197" spans="1:4" x14ac:dyDescent="0.45">
      <c r="A4197" s="2">
        <v>44901</v>
      </c>
      <c r="B4197">
        <v>657.37230910277276</v>
      </c>
      <c r="C4197">
        <v>3086.9763736063237</v>
      </c>
      <c r="D4197">
        <v>2228.9034559795205</v>
      </c>
    </row>
    <row r="4198" spans="1:4" x14ac:dyDescent="0.45">
      <c r="A4198" s="2">
        <v>44902</v>
      </c>
      <c r="B4198">
        <v>654.47204640420614</v>
      </c>
      <c r="C4198">
        <v>3065.6469450872482</v>
      </c>
      <c r="D4198">
        <v>2187.1323114631023</v>
      </c>
    </row>
    <row r="4199" spans="1:4" x14ac:dyDescent="0.45">
      <c r="A4199" s="2">
        <v>44903</v>
      </c>
      <c r="B4199">
        <v>656.19457324706309</v>
      </c>
      <c r="C4199">
        <v>3078.7460526262944</v>
      </c>
      <c r="D4199">
        <v>2228.2069980239598</v>
      </c>
    </row>
    <row r="4200" spans="1:4" x14ac:dyDescent="0.45">
      <c r="A4200" s="2">
        <v>44904</v>
      </c>
      <c r="B4200">
        <v>652.21883319522851</v>
      </c>
      <c r="C4200">
        <v>3076.7461518081627</v>
      </c>
      <c r="D4200">
        <v>2227.7967306301653</v>
      </c>
    </row>
    <row r="4201" spans="1:4" x14ac:dyDescent="0.45">
      <c r="A4201" s="2">
        <v>44907</v>
      </c>
      <c r="B4201">
        <v>652.23822704913994</v>
      </c>
      <c r="C4201">
        <v>3098.5121292784029</v>
      </c>
      <c r="D4201">
        <v>2260.1636083935427</v>
      </c>
    </row>
    <row r="4202" spans="1:4" x14ac:dyDescent="0.45">
      <c r="A4202" s="2">
        <v>44908</v>
      </c>
      <c r="B4202">
        <v>656.14697015109869</v>
      </c>
      <c r="C4202">
        <v>3088.3149811340481</v>
      </c>
      <c r="D4202">
        <v>2309.1583022014242</v>
      </c>
    </row>
    <row r="4203" spans="1:4" x14ac:dyDescent="0.45">
      <c r="A4203" s="2">
        <v>44909</v>
      </c>
      <c r="B4203">
        <v>657.99114935030877</v>
      </c>
      <c r="C4203">
        <v>3099.2874930260746</v>
      </c>
      <c r="D4203">
        <v>2339.4260210404277</v>
      </c>
    </row>
    <row r="4204" spans="1:4" x14ac:dyDescent="0.45">
      <c r="A4204" s="2">
        <v>44910</v>
      </c>
      <c r="B4204">
        <v>649.33796435057332</v>
      </c>
      <c r="C4204">
        <v>3074.343796623687</v>
      </c>
      <c r="D4204">
        <v>2329.8892421523265</v>
      </c>
    </row>
    <row r="4205" spans="1:4" x14ac:dyDescent="0.45">
      <c r="A4205" s="2">
        <v>44911</v>
      </c>
      <c r="B4205">
        <v>644.19330383117051</v>
      </c>
      <c r="C4205">
        <v>3102.1151830577214</v>
      </c>
      <c r="D4205">
        <v>2323.197725074333</v>
      </c>
    </row>
    <row r="4206" spans="1:4" x14ac:dyDescent="0.45">
      <c r="A4206" s="2">
        <v>44914</v>
      </c>
      <c r="B4206">
        <v>649.53366596731541</v>
      </c>
      <c r="C4206">
        <v>3095.9007164350378</v>
      </c>
      <c r="D4206">
        <v>2311.6444191102319</v>
      </c>
    </row>
    <row r="4207" spans="1:4" x14ac:dyDescent="0.45">
      <c r="A4207" s="2">
        <v>44915</v>
      </c>
      <c r="B4207">
        <v>648.29422239461485</v>
      </c>
      <c r="C4207">
        <v>3089.4919150920305</v>
      </c>
      <c r="D4207">
        <v>2268.3929378348903</v>
      </c>
    </row>
    <row r="4208" spans="1:4" x14ac:dyDescent="0.45">
      <c r="A4208" s="2">
        <v>44916</v>
      </c>
      <c r="B4208">
        <v>641.72852130679587</v>
      </c>
      <c r="C4208">
        <v>3032.7784892634554</v>
      </c>
      <c r="D4208">
        <v>2188.0467290401862</v>
      </c>
    </row>
    <row r="4209" spans="1:4" x14ac:dyDescent="0.45">
      <c r="A4209" s="2">
        <v>44917</v>
      </c>
      <c r="B4209">
        <v>639.19850491017394</v>
      </c>
      <c r="C4209">
        <v>3036.8351321482996</v>
      </c>
      <c r="D4209">
        <v>2135.1377485312719</v>
      </c>
    </row>
    <row r="4210" spans="1:4" x14ac:dyDescent="0.45">
      <c r="A4210" s="2">
        <v>44918</v>
      </c>
      <c r="B4210">
        <v>627.89541423509149</v>
      </c>
      <c r="C4210">
        <v>2965.0809024854743</v>
      </c>
      <c r="D4210">
        <v>2043.8875849281917</v>
      </c>
    </row>
    <row r="4211" spans="1:4" x14ac:dyDescent="0.45">
      <c r="A4211" s="2">
        <v>44921</v>
      </c>
      <c r="B4211">
        <v>635.22276485833947</v>
      </c>
      <c r="C4211">
        <v>3011.5425897578643</v>
      </c>
      <c r="D4211">
        <v>2113.9888193563411</v>
      </c>
    </row>
    <row r="4212" spans="1:4" x14ac:dyDescent="0.45">
      <c r="A4212" s="2">
        <v>44922</v>
      </c>
      <c r="B4212">
        <v>639.37304959537653</v>
      </c>
      <c r="C4212">
        <v>3030.8360370553746</v>
      </c>
      <c r="D4212">
        <v>2146.4273647965547</v>
      </c>
    </row>
    <row r="4213" spans="1:4" x14ac:dyDescent="0.45">
      <c r="A4213" s="2">
        <v>44923</v>
      </c>
      <c r="B4213">
        <v>639.0274863802282</v>
      </c>
      <c r="C4213">
        <v>3037.9515169162023</v>
      </c>
      <c r="D4213">
        <v>2143.5840228977695</v>
      </c>
    </row>
    <row r="4214" spans="1:4" x14ac:dyDescent="0.45">
      <c r="A4214" s="2">
        <v>44924</v>
      </c>
      <c r="B4214">
        <v>641.44290273101012</v>
      </c>
      <c r="C4214">
        <v>3020.7046954184475</v>
      </c>
      <c r="D4214">
        <v>2131.1668024389264</v>
      </c>
    </row>
    <row r="4215" spans="1:4" x14ac:dyDescent="0.45">
      <c r="A4215" s="2">
        <v>44925</v>
      </c>
      <c r="B4215">
        <v>638.42098767609025</v>
      </c>
      <c r="C4215">
        <v>3024.2978999049092</v>
      </c>
      <c r="D4215">
        <v>2130.8758145015449</v>
      </c>
    </row>
    <row r="4216" spans="1:4" x14ac:dyDescent="0.45">
      <c r="A4216" s="2">
        <v>44928</v>
      </c>
      <c r="B4216">
        <v>641.67033974506194</v>
      </c>
      <c r="C4216">
        <v>3041.1705354580999</v>
      </c>
      <c r="D4216">
        <v>2115.1915924692767</v>
      </c>
    </row>
    <row r="4217" spans="1:4" x14ac:dyDescent="0.45">
      <c r="A4217" s="2">
        <v>44929</v>
      </c>
      <c r="B4217">
        <v>642.90802024013408</v>
      </c>
      <c r="C4217">
        <v>3030.4980023031467</v>
      </c>
      <c r="D4217">
        <v>2109.0568638374034</v>
      </c>
    </row>
    <row r="4218" spans="1:4" x14ac:dyDescent="0.45">
      <c r="A4218" s="2">
        <v>44930</v>
      </c>
      <c r="B4218">
        <v>636.22242987359027</v>
      </c>
      <c r="C4218">
        <v>3016.0570837040186</v>
      </c>
      <c r="D4218">
        <v>2095.9951753586156</v>
      </c>
    </row>
    <row r="4219" spans="1:4" x14ac:dyDescent="0.45">
      <c r="A4219" s="2">
        <v>44931</v>
      </c>
      <c r="B4219">
        <v>634.43114300322941</v>
      </c>
      <c r="C4219">
        <v>3046.54089225401</v>
      </c>
      <c r="D4219">
        <v>2094.8407051515069</v>
      </c>
    </row>
    <row r="4220" spans="1:4" x14ac:dyDescent="0.45">
      <c r="A4220" s="2">
        <v>44932</v>
      </c>
      <c r="B4220">
        <v>629.75193497769999</v>
      </c>
      <c r="C4220">
        <v>3026.5287769944657</v>
      </c>
      <c r="D4220">
        <v>2067.1476429154068</v>
      </c>
    </row>
    <row r="4221" spans="1:4" x14ac:dyDescent="0.45">
      <c r="A4221" s="2">
        <v>44935</v>
      </c>
      <c r="B4221">
        <v>638.27641531056906</v>
      </c>
      <c r="C4221">
        <v>3040.7393514584605</v>
      </c>
      <c r="D4221">
        <v>2073.6004698270594</v>
      </c>
    </row>
    <row r="4222" spans="1:4" x14ac:dyDescent="0.45">
      <c r="A4222" s="2">
        <v>44936</v>
      </c>
      <c r="B4222">
        <v>631.68074190306891</v>
      </c>
      <c r="C4222">
        <v>3030.1496485283828</v>
      </c>
      <c r="D4222">
        <v>2053.1958515742435</v>
      </c>
    </row>
    <row r="4223" spans="1:4" x14ac:dyDescent="0.45">
      <c r="A4223" s="2">
        <v>44937</v>
      </c>
      <c r="B4223">
        <v>631.03016625822318</v>
      </c>
      <c r="C4223">
        <v>3051.0670830393751</v>
      </c>
      <c r="D4223">
        <v>2043.2372835046833</v>
      </c>
    </row>
    <row r="4224" spans="1:4" x14ac:dyDescent="0.45">
      <c r="A4224" s="2">
        <v>44938</v>
      </c>
      <c r="B4224">
        <v>629.70785803699221</v>
      </c>
      <c r="C4224">
        <v>3054.8566185107916</v>
      </c>
      <c r="D4224">
        <v>2023.8225356034677</v>
      </c>
    </row>
    <row r="4225" spans="1:4" x14ac:dyDescent="0.45">
      <c r="A4225" s="2">
        <v>44939</v>
      </c>
      <c r="B4225">
        <v>633.17759480950224</v>
      </c>
      <c r="C4225">
        <v>3061.8496558939214</v>
      </c>
      <c r="D4225">
        <v>2039.9059481965842</v>
      </c>
    </row>
    <row r="4226" spans="1:4" x14ac:dyDescent="0.45">
      <c r="A4226" s="2">
        <v>44942</v>
      </c>
      <c r="B4226">
        <v>631.00019393854188</v>
      </c>
      <c r="C4226">
        <v>3049.5794659497506</v>
      </c>
      <c r="D4226">
        <v>2050.2246702496568</v>
      </c>
    </row>
    <row r="4227" spans="1:4" x14ac:dyDescent="0.45">
      <c r="A4227" s="2">
        <v>44943</v>
      </c>
      <c r="B4227">
        <v>636.58738694264991</v>
      </c>
      <c r="C4227">
        <v>3049.5110714749062</v>
      </c>
      <c r="D4227">
        <v>2056.422455037351</v>
      </c>
    </row>
    <row r="4228" spans="1:4" x14ac:dyDescent="0.45">
      <c r="A4228" s="2">
        <v>44944</v>
      </c>
      <c r="B4228">
        <v>640.53844390768802</v>
      </c>
      <c r="C4228">
        <v>3058.0044437955635</v>
      </c>
      <c r="D4228">
        <v>2075.1905092844122</v>
      </c>
    </row>
    <row r="4229" spans="1:4" x14ac:dyDescent="0.45">
      <c r="A4229" s="2">
        <v>44945</v>
      </c>
      <c r="B4229">
        <v>638.51090463513378</v>
      </c>
      <c r="C4229">
        <v>3051.6789082781697</v>
      </c>
      <c r="D4229">
        <v>2082.4107981539373</v>
      </c>
    </row>
    <row r="4230" spans="1:4" x14ac:dyDescent="0.45">
      <c r="A4230" s="2">
        <v>44946</v>
      </c>
      <c r="B4230">
        <v>635.68292811932793</v>
      </c>
      <c r="C4230">
        <v>3039.550225345743</v>
      </c>
      <c r="D4230">
        <v>2077.1296827900183</v>
      </c>
    </row>
    <row r="4231" spans="1:4" x14ac:dyDescent="0.45">
      <c r="A4231" s="2">
        <v>44949</v>
      </c>
      <c r="B4231">
        <v>638.88820324759183</v>
      </c>
      <c r="C4231">
        <v>3014.7369958901954</v>
      </c>
      <c r="D4231">
        <v>2089.2757942443818</v>
      </c>
    </row>
    <row r="4232" spans="1:4" x14ac:dyDescent="0.45">
      <c r="A4232" s="2">
        <v>44950</v>
      </c>
      <c r="B4232">
        <v>638.87938785945028</v>
      </c>
      <c r="C4232">
        <v>3016.2345491650171</v>
      </c>
      <c r="D4232">
        <v>2066.4517889456752</v>
      </c>
    </row>
    <row r="4233" spans="1:4" x14ac:dyDescent="0.45">
      <c r="A4233" s="2">
        <v>44951</v>
      </c>
      <c r="B4233">
        <v>630.89793543610006</v>
      </c>
      <c r="C4233">
        <v>3000.2987607850396</v>
      </c>
      <c r="D4233">
        <v>2036.7399906001226</v>
      </c>
    </row>
    <row r="4234" spans="1:4" x14ac:dyDescent="0.45">
      <c r="A4234" s="2">
        <v>44953</v>
      </c>
      <c r="B4234">
        <v>620.75671291807248</v>
      </c>
      <c r="C4234">
        <v>2939.3675784864604</v>
      </c>
      <c r="D4234">
        <v>1981.542437385019</v>
      </c>
    </row>
    <row r="4235" spans="1:4" x14ac:dyDescent="0.45">
      <c r="A4235" s="2">
        <v>44956</v>
      </c>
      <c r="B4235">
        <v>622.32937816252331</v>
      </c>
      <c r="C4235">
        <v>2943.249572650675</v>
      </c>
      <c r="D4235">
        <v>1972.2047941106464</v>
      </c>
    </row>
    <row r="4236" spans="1:4" x14ac:dyDescent="0.45">
      <c r="A4236" s="2">
        <v>44957</v>
      </c>
      <c r="B4236">
        <v>622.79483065639658</v>
      </c>
      <c r="C4236">
        <v>2980.7184782054419</v>
      </c>
      <c r="D4236">
        <v>2006.7719565429782</v>
      </c>
    </row>
    <row r="4237" spans="1:4" x14ac:dyDescent="0.45">
      <c r="A4237" s="2">
        <v>44958</v>
      </c>
      <c r="B4237">
        <v>621.17808847123808</v>
      </c>
      <c r="C4237">
        <v>2988.0692685627628</v>
      </c>
      <c r="D4237">
        <v>1969.1215861503431</v>
      </c>
    </row>
    <row r="4238" spans="1:4" x14ac:dyDescent="0.45">
      <c r="A4238" s="2">
        <v>44959</v>
      </c>
      <c r="B4238">
        <v>620.97004531109781</v>
      </c>
      <c r="C4238">
        <v>2990.948785505931</v>
      </c>
      <c r="D4238">
        <v>1953.6727457247798</v>
      </c>
    </row>
    <row r="4239" spans="1:4" x14ac:dyDescent="0.45">
      <c r="A4239" s="2">
        <v>44960</v>
      </c>
      <c r="B4239">
        <v>629.56152259384248</v>
      </c>
      <c r="C4239">
        <v>3027.7376184412233</v>
      </c>
      <c r="D4239">
        <v>1945.3559814185637</v>
      </c>
    </row>
    <row r="4240" spans="1:4" x14ac:dyDescent="0.45">
      <c r="A4240" s="2">
        <v>44963</v>
      </c>
      <c r="B4240">
        <v>626.40737671679949</v>
      </c>
      <c r="C4240">
        <v>3054.5768423108457</v>
      </c>
      <c r="D4240">
        <v>1956.2185060149677</v>
      </c>
    </row>
    <row r="4241" spans="1:4" x14ac:dyDescent="0.45">
      <c r="A4241" s="2">
        <v>44964</v>
      </c>
      <c r="B4241">
        <v>624.887603801198</v>
      </c>
      <c r="C4241">
        <v>3055.564643752205</v>
      </c>
      <c r="D4241">
        <v>1948.1921172865543</v>
      </c>
    </row>
    <row r="4242" spans="1:4" x14ac:dyDescent="0.45">
      <c r="A4242" s="2">
        <v>44965</v>
      </c>
      <c r="B4242">
        <v>630.18388899663523</v>
      </c>
      <c r="C4242">
        <v>3069.3141563398513</v>
      </c>
      <c r="D4242">
        <v>1962.1397601184015</v>
      </c>
    </row>
    <row r="4243" spans="1:4" x14ac:dyDescent="0.45">
      <c r="A4243" s="2">
        <v>44966</v>
      </c>
      <c r="B4243">
        <v>630.95082776494917</v>
      </c>
      <c r="C4243">
        <v>3072.0027877096418</v>
      </c>
      <c r="D4243">
        <v>1938.0203760437014</v>
      </c>
    </row>
    <row r="4244" spans="1:4" x14ac:dyDescent="0.45">
      <c r="A4244" s="2">
        <v>44967</v>
      </c>
      <c r="B4244">
        <v>629.64791339762962</v>
      </c>
      <c r="C4244">
        <v>3086.6546121473543</v>
      </c>
      <c r="D4244">
        <v>1965.6801226421624</v>
      </c>
    </row>
    <row r="4245" spans="1:4" x14ac:dyDescent="0.45">
      <c r="A4245" s="2">
        <v>44970</v>
      </c>
      <c r="B4245">
        <v>626.62952449796649</v>
      </c>
      <c r="C4245">
        <v>3054.4200689221752</v>
      </c>
      <c r="D4245">
        <v>1953.4652296948716</v>
      </c>
    </row>
    <row r="4246" spans="1:4" x14ac:dyDescent="0.45">
      <c r="A4246" s="2">
        <v>44971</v>
      </c>
      <c r="B4246">
        <v>632.2343482783574</v>
      </c>
      <c r="C4246">
        <v>3040.0832598950269</v>
      </c>
      <c r="D4246">
        <v>1949.0177797514525</v>
      </c>
    </row>
    <row r="4247" spans="1:4" x14ac:dyDescent="0.45">
      <c r="A4247" s="2">
        <v>44972</v>
      </c>
      <c r="B4247">
        <v>635.26684179904714</v>
      </c>
      <c r="C4247">
        <v>3037.2859996931534</v>
      </c>
      <c r="D4247">
        <v>1930.3186140278042</v>
      </c>
    </row>
    <row r="4248" spans="1:4" x14ac:dyDescent="0.45">
      <c r="A4248" s="2">
        <v>44973</v>
      </c>
      <c r="B4248">
        <v>635.9720728503703</v>
      </c>
      <c r="C4248">
        <v>3061.078850092666</v>
      </c>
      <c r="D4248">
        <v>1920.0311484990591</v>
      </c>
    </row>
    <row r="4249" spans="1:4" x14ac:dyDescent="0.45">
      <c r="A4249" s="2">
        <v>44974</v>
      </c>
      <c r="B4249">
        <v>632.74035155768183</v>
      </c>
      <c r="C4249">
        <v>3044.2952551591534</v>
      </c>
      <c r="D4249">
        <v>1896.5512354015771</v>
      </c>
    </row>
    <row r="4250" spans="1:4" x14ac:dyDescent="0.45">
      <c r="A4250" s="2">
        <v>44977</v>
      </c>
      <c r="B4250">
        <v>629.22830092209233</v>
      </c>
      <c r="C4250">
        <v>3032.9504264227462</v>
      </c>
      <c r="D4250">
        <v>1876.2520509933031</v>
      </c>
    </row>
    <row r="4251" spans="1:4" x14ac:dyDescent="0.45">
      <c r="A4251" s="2">
        <v>44978</v>
      </c>
      <c r="B4251">
        <v>628.59711913115814</v>
      </c>
      <c r="C4251">
        <v>3047.2054562127669</v>
      </c>
      <c r="D4251">
        <v>1866.5031529957264</v>
      </c>
    </row>
    <row r="4252" spans="1:4" x14ac:dyDescent="0.45">
      <c r="A4252" s="2">
        <v>44979</v>
      </c>
      <c r="B4252">
        <v>618.99187221213617</v>
      </c>
      <c r="C4252">
        <v>3038.6272010359721</v>
      </c>
      <c r="D4252">
        <v>1831.3765781113855</v>
      </c>
    </row>
    <row r="4253" spans="1:4" x14ac:dyDescent="0.45">
      <c r="A4253" s="2">
        <v>44980</v>
      </c>
      <c r="B4253">
        <v>617.4738623741631</v>
      </c>
      <c r="C4253">
        <v>3030.7776340684691</v>
      </c>
      <c r="D4253">
        <v>1858.9808029523037</v>
      </c>
    </row>
    <row r="4254" spans="1:4" x14ac:dyDescent="0.45">
      <c r="A4254" s="2">
        <v>44981</v>
      </c>
      <c r="B4254">
        <v>615.87122481003109</v>
      </c>
      <c r="C4254">
        <v>3017.9345928910093</v>
      </c>
      <c r="D4254">
        <v>1849.2128653669768</v>
      </c>
    </row>
    <row r="4255" spans="1:4" x14ac:dyDescent="0.45">
      <c r="A4255" s="2">
        <v>44984</v>
      </c>
      <c r="B4255">
        <v>613.29360531744487</v>
      </c>
      <c r="C4255">
        <v>2996.8046784250955</v>
      </c>
      <c r="D4255">
        <v>1835.4768094739784</v>
      </c>
    </row>
    <row r="4256" spans="1:4" x14ac:dyDescent="0.45">
      <c r="A4256" s="2">
        <v>44985</v>
      </c>
      <c r="B4256">
        <v>610.16414252719824</v>
      </c>
      <c r="C4256">
        <v>3010.5470023398511</v>
      </c>
      <c r="D4256">
        <v>1843.579087044247</v>
      </c>
    </row>
    <row r="4257" spans="1:4" x14ac:dyDescent="0.45">
      <c r="A4257" s="2">
        <v>44986</v>
      </c>
      <c r="B4257">
        <v>615.34582767679535</v>
      </c>
      <c r="C4257">
        <v>3028.5221782969743</v>
      </c>
      <c r="D4257">
        <v>1880.1575946631108</v>
      </c>
    </row>
    <row r="4258" spans="1:4" x14ac:dyDescent="0.45">
      <c r="A4258" s="2">
        <v>44987</v>
      </c>
      <c r="B4258">
        <v>610.79708739576074</v>
      </c>
      <c r="C4258">
        <v>3035.3111606220523</v>
      </c>
      <c r="D4258">
        <v>1866.392255614338</v>
      </c>
    </row>
    <row r="4259" spans="1:4" x14ac:dyDescent="0.45">
      <c r="A4259" s="2">
        <v>44988</v>
      </c>
      <c r="B4259">
        <v>620.40409739241079</v>
      </c>
      <c r="C4259">
        <v>3062.7902665057322</v>
      </c>
      <c r="D4259">
        <v>1909.821375592024</v>
      </c>
    </row>
    <row r="4260" spans="1:4" x14ac:dyDescent="0.45">
      <c r="A4260" s="2">
        <v>44991</v>
      </c>
      <c r="B4260">
        <v>624.53322519790822</v>
      </c>
      <c r="C4260">
        <v>3067.3552272271345</v>
      </c>
      <c r="D4260">
        <v>1892.7996367563439</v>
      </c>
    </row>
    <row r="4261" spans="1:4" x14ac:dyDescent="0.45">
      <c r="A4261" s="2">
        <v>44993</v>
      </c>
      <c r="B4261">
        <v>626.04770888062478</v>
      </c>
      <c r="C4261">
        <v>3072.7352486166933</v>
      </c>
      <c r="D4261">
        <v>1906.4774995082719</v>
      </c>
    </row>
    <row r="4262" spans="1:4" x14ac:dyDescent="0.45">
      <c r="A4262" s="2">
        <v>44994</v>
      </c>
      <c r="B4262">
        <v>620.23660501772156</v>
      </c>
      <c r="C4262">
        <v>3052.3122851725007</v>
      </c>
      <c r="D4262">
        <v>1893.213876529803</v>
      </c>
    </row>
    <row r="4263" spans="1:4" x14ac:dyDescent="0.45">
      <c r="A4263" s="2">
        <v>44995</v>
      </c>
      <c r="B4263">
        <v>614.00588867928127</v>
      </c>
      <c r="C4263">
        <v>3049.6475858994895</v>
      </c>
      <c r="D4263">
        <v>1867.6493264741982</v>
      </c>
    </row>
    <row r="4264" spans="1:4" x14ac:dyDescent="0.45">
      <c r="A4264" s="2">
        <v>44998</v>
      </c>
      <c r="B4264">
        <v>604.88725118567231</v>
      </c>
      <c r="C4264">
        <v>2984.1846171302768</v>
      </c>
      <c r="D4264">
        <v>1815.7056829713242</v>
      </c>
    </row>
    <row r="4265" spans="1:4" x14ac:dyDescent="0.45">
      <c r="A4265" s="2">
        <v>44999</v>
      </c>
      <c r="B4265">
        <v>600.97321885082863</v>
      </c>
      <c r="C4265">
        <v>2966.8431831712701</v>
      </c>
      <c r="D4265">
        <v>1786.9744995079257</v>
      </c>
    </row>
    <row r="4266" spans="1:4" x14ac:dyDescent="0.45">
      <c r="A4266" s="2">
        <v>45000</v>
      </c>
      <c r="B4266">
        <v>598.46435938574643</v>
      </c>
      <c r="C4266">
        <v>2958.5703726794181</v>
      </c>
      <c r="D4266">
        <v>1758.0952320604697</v>
      </c>
    </row>
    <row r="4267" spans="1:4" x14ac:dyDescent="0.45">
      <c r="A4267" s="2">
        <v>45001</v>
      </c>
      <c r="B4267">
        <v>598.93862726776115</v>
      </c>
      <c r="C4267">
        <v>2964.1165572930518</v>
      </c>
      <c r="D4267">
        <v>1766.5657334679131</v>
      </c>
    </row>
    <row r="4268" spans="1:4" x14ac:dyDescent="0.45">
      <c r="A4268" s="2">
        <v>45002</v>
      </c>
      <c r="B4268">
        <v>602.97431195895808</v>
      </c>
      <c r="C4268">
        <v>2978.6320680739859</v>
      </c>
      <c r="D4268">
        <v>1783.0809317614453</v>
      </c>
    </row>
    <row r="4269" spans="1:4" x14ac:dyDescent="0.45">
      <c r="A4269" s="2">
        <v>45005</v>
      </c>
      <c r="B4269">
        <v>599.03735961494647</v>
      </c>
      <c r="C4269">
        <v>2963.2559693798685</v>
      </c>
      <c r="D4269">
        <v>1754.1170710618449</v>
      </c>
    </row>
    <row r="4270" spans="1:4" x14ac:dyDescent="0.45">
      <c r="A4270" s="2">
        <v>45006</v>
      </c>
      <c r="B4270">
        <v>603.23701052557612</v>
      </c>
      <c r="C4270">
        <v>3012.8911730749523</v>
      </c>
      <c r="D4270">
        <v>1760.2947859104352</v>
      </c>
    </row>
    <row r="4271" spans="1:4" x14ac:dyDescent="0.45">
      <c r="A4271" s="2">
        <v>45007</v>
      </c>
      <c r="B4271">
        <v>604.80262345951371</v>
      </c>
      <c r="C4271">
        <v>2991.2384875418438</v>
      </c>
      <c r="D4271">
        <v>1775.7721410997865</v>
      </c>
    </row>
    <row r="4272" spans="1:4" x14ac:dyDescent="0.45">
      <c r="A4272" s="2">
        <v>45008</v>
      </c>
      <c r="B4272">
        <v>602.15800701705177</v>
      </c>
      <c r="C4272">
        <v>2960.7186862154103</v>
      </c>
      <c r="D4272">
        <v>1748.3456124482855</v>
      </c>
    </row>
    <row r="4273" spans="1:4" x14ac:dyDescent="0.45">
      <c r="A4273" s="2">
        <v>45009</v>
      </c>
      <c r="B4273">
        <v>597.50877131120353</v>
      </c>
      <c r="C4273">
        <v>2941.2796159642821</v>
      </c>
      <c r="D4273">
        <v>1714.9134615621624</v>
      </c>
    </row>
    <row r="4274" spans="1:4" x14ac:dyDescent="0.45">
      <c r="A4274" s="2">
        <v>45012</v>
      </c>
      <c r="B4274">
        <v>598.942153423018</v>
      </c>
      <c r="C4274">
        <v>2944.1523810200342</v>
      </c>
      <c r="D4274">
        <v>1691.3402555638902</v>
      </c>
    </row>
    <row r="4275" spans="1:4" x14ac:dyDescent="0.45">
      <c r="A4275" s="2">
        <v>45013</v>
      </c>
      <c r="B4275">
        <v>597.74326063576859</v>
      </c>
      <c r="C4275">
        <v>2938.5317409043537</v>
      </c>
      <c r="D4275">
        <v>1669.821216752393</v>
      </c>
    </row>
    <row r="4276" spans="1:4" x14ac:dyDescent="0.45">
      <c r="A4276" s="2">
        <v>45014</v>
      </c>
      <c r="B4276">
        <v>602.2920009168032</v>
      </c>
      <c r="C4276">
        <v>2977.2314772454861</v>
      </c>
      <c r="D4276">
        <v>1696.1180241238881</v>
      </c>
    </row>
    <row r="4277" spans="1:4" x14ac:dyDescent="0.45">
      <c r="A4277" s="2">
        <v>45016</v>
      </c>
      <c r="B4277">
        <v>612.13173716039</v>
      </c>
      <c r="C4277">
        <v>3010.4762110286551</v>
      </c>
      <c r="D4277">
        <v>1745.1889969334204</v>
      </c>
    </row>
    <row r="4278" spans="1:4" x14ac:dyDescent="0.45">
      <c r="A4278" s="2">
        <v>45019</v>
      </c>
      <c r="B4278">
        <v>613.48225462367395</v>
      </c>
      <c r="C4278">
        <v>3015.3150321561943</v>
      </c>
      <c r="D4278">
        <v>1783.348245349179</v>
      </c>
    </row>
    <row r="4279" spans="1:4" x14ac:dyDescent="0.45">
      <c r="A4279" s="2">
        <v>45021</v>
      </c>
      <c r="B4279">
        <v>619.08884148169329</v>
      </c>
      <c r="C4279">
        <v>3044.0272326503728</v>
      </c>
      <c r="D4279">
        <v>1792.8937252196624</v>
      </c>
    </row>
    <row r="4280" spans="1:4" x14ac:dyDescent="0.45">
      <c r="A4280" s="2">
        <v>45022</v>
      </c>
      <c r="B4280">
        <v>620.57335284472867</v>
      </c>
      <c r="C4280">
        <v>3046.5452944143926</v>
      </c>
      <c r="D4280">
        <v>1818.4495852798054</v>
      </c>
    </row>
    <row r="4281" spans="1:4" x14ac:dyDescent="0.45">
      <c r="A4281" s="2">
        <v>45026</v>
      </c>
      <c r="B4281">
        <v>621.45136550362599</v>
      </c>
      <c r="C4281">
        <v>3041.077524053092</v>
      </c>
      <c r="D4281">
        <v>1850.205271908389</v>
      </c>
    </row>
    <row r="4282" spans="1:4" x14ac:dyDescent="0.45">
      <c r="A4282" s="2">
        <v>45027</v>
      </c>
      <c r="B4282">
        <v>624.91581304325109</v>
      </c>
      <c r="C4282">
        <v>3023.1160183469947</v>
      </c>
      <c r="D4282">
        <v>1883.2269911286735</v>
      </c>
    </row>
    <row r="4283" spans="1:4" x14ac:dyDescent="0.45">
      <c r="A4283" s="2">
        <v>45028</v>
      </c>
      <c r="B4283">
        <v>628.09287892946224</v>
      </c>
      <c r="C4283">
        <v>3017.1855772515173</v>
      </c>
      <c r="D4283">
        <v>1893.791644724937</v>
      </c>
    </row>
    <row r="4284" spans="1:4" x14ac:dyDescent="0.45">
      <c r="A4284" s="2">
        <v>45029</v>
      </c>
      <c r="B4284">
        <v>628.64295914949423</v>
      </c>
      <c r="C4284">
        <v>3015.1904977270665</v>
      </c>
      <c r="D4284">
        <v>1923.3215227959242</v>
      </c>
    </row>
    <row r="4285" spans="1:4" x14ac:dyDescent="0.45">
      <c r="A4285" s="2">
        <v>45033</v>
      </c>
      <c r="B4285">
        <v>624.37102205610393</v>
      </c>
      <c r="C4285">
        <v>3033.0810063637514</v>
      </c>
      <c r="D4285">
        <v>1970.9338505337696</v>
      </c>
    </row>
    <row r="4286" spans="1:4" x14ac:dyDescent="0.45">
      <c r="A4286" s="2">
        <v>45034</v>
      </c>
      <c r="B4286">
        <v>622.72430755126436</v>
      </c>
      <c r="C4286">
        <v>3015.1858104512839</v>
      </c>
      <c r="D4286">
        <v>1953.9178397547641</v>
      </c>
    </row>
    <row r="4287" spans="1:4" x14ac:dyDescent="0.45">
      <c r="A4287" s="2">
        <v>45035</v>
      </c>
      <c r="B4287">
        <v>621.26447927502534</v>
      </c>
      <c r="C4287">
        <v>3014.6275675781117</v>
      </c>
      <c r="D4287">
        <v>1929.8440747224486</v>
      </c>
    </row>
    <row r="4288" spans="1:4" x14ac:dyDescent="0.45">
      <c r="A4288" s="2">
        <v>45036</v>
      </c>
      <c r="B4288">
        <v>621.46547012465248</v>
      </c>
      <c r="C4288">
        <v>3004.3551972035757</v>
      </c>
      <c r="D4288">
        <v>1945.1253875027749</v>
      </c>
    </row>
    <row r="4289" spans="1:4" x14ac:dyDescent="0.45">
      <c r="A4289" s="2">
        <v>45037</v>
      </c>
      <c r="B4289">
        <v>621.45136550362599</v>
      </c>
      <c r="C4289">
        <v>3010.0101412081253</v>
      </c>
      <c r="D4289">
        <v>1941.8417225190906</v>
      </c>
    </row>
    <row r="4290" spans="1:4" x14ac:dyDescent="0.45">
      <c r="A4290" s="2">
        <v>45040</v>
      </c>
      <c r="B4290">
        <v>625.65983180239721</v>
      </c>
      <c r="C4290">
        <v>3019.7061676751173</v>
      </c>
      <c r="D4290">
        <v>1937.1104100371683</v>
      </c>
    </row>
    <row r="4291" spans="1:4" x14ac:dyDescent="0.45">
      <c r="A4291" s="2">
        <v>45041</v>
      </c>
      <c r="B4291">
        <v>626.57134293623244</v>
      </c>
      <c r="C4291">
        <v>3040.6934921483407</v>
      </c>
      <c r="D4291">
        <v>1922.8661385043984</v>
      </c>
    </row>
    <row r="4292" spans="1:4" x14ac:dyDescent="0.45">
      <c r="A4292" s="2">
        <v>45042</v>
      </c>
      <c r="B4292">
        <v>628.1351927925416</v>
      </c>
      <c r="C4292">
        <v>3065.6689073334514</v>
      </c>
      <c r="D4292">
        <v>1936.2938675506471</v>
      </c>
    </row>
    <row r="4293" spans="1:4" x14ac:dyDescent="0.45">
      <c r="A4293" s="2">
        <v>45043</v>
      </c>
      <c r="B4293">
        <v>631.71247730037862</v>
      </c>
      <c r="C4293">
        <v>3100.9826775453475</v>
      </c>
      <c r="D4293">
        <v>1950.1213611780418</v>
      </c>
    </row>
    <row r="4294" spans="1:4" x14ac:dyDescent="0.45">
      <c r="A4294" s="2">
        <v>45044</v>
      </c>
      <c r="B4294">
        <v>636.9999471076743</v>
      </c>
      <c r="C4294">
        <v>3133.2005561233022</v>
      </c>
      <c r="D4294">
        <v>1972.9951158549343</v>
      </c>
    </row>
    <row r="4295" spans="1:4" x14ac:dyDescent="0.45">
      <c r="A4295" s="2">
        <v>45048</v>
      </c>
      <c r="B4295">
        <v>639.91431442726741</v>
      </c>
      <c r="C4295">
        <v>3126.4556992484286</v>
      </c>
      <c r="D4295">
        <v>2002.5918821470539</v>
      </c>
    </row>
    <row r="4296" spans="1:4" x14ac:dyDescent="0.45">
      <c r="A4296" s="2">
        <v>45049</v>
      </c>
      <c r="B4296">
        <v>637.87619668894331</v>
      </c>
      <c r="C4296">
        <v>3131.7371682022781</v>
      </c>
      <c r="D4296">
        <v>1990.8849847136298</v>
      </c>
    </row>
    <row r="4297" spans="1:4" x14ac:dyDescent="0.45">
      <c r="A4297" s="2">
        <v>45050</v>
      </c>
      <c r="B4297">
        <v>643.72785133729747</v>
      </c>
      <c r="C4297">
        <v>3185.1419915933316</v>
      </c>
      <c r="D4297">
        <v>1985.4912878575717</v>
      </c>
    </row>
    <row r="4298" spans="1:4" x14ac:dyDescent="0.45">
      <c r="A4298" s="2">
        <v>45051</v>
      </c>
      <c r="B4298">
        <v>637.14099331793886</v>
      </c>
      <c r="C4298">
        <v>3186.0136818654532</v>
      </c>
      <c r="D4298">
        <v>1950.0213227995191</v>
      </c>
    </row>
    <row r="4299" spans="1:4" x14ac:dyDescent="0.45">
      <c r="A4299" s="2">
        <v>45054</v>
      </c>
      <c r="B4299">
        <v>644.03110068936655</v>
      </c>
      <c r="C4299">
        <v>3212.018977785991</v>
      </c>
      <c r="D4299">
        <v>1992.7902114441895</v>
      </c>
    </row>
    <row r="4300" spans="1:4" x14ac:dyDescent="0.45">
      <c r="A4300" s="2">
        <v>45055</v>
      </c>
      <c r="B4300">
        <v>644.08575609584409</v>
      </c>
      <c r="C4300">
        <v>3195.2291375118866</v>
      </c>
      <c r="D4300">
        <v>2010.0223235949663</v>
      </c>
    </row>
    <row r="4301" spans="1:4" x14ac:dyDescent="0.45">
      <c r="A4301" s="2">
        <v>45056</v>
      </c>
      <c r="B4301">
        <v>645.81886140447068</v>
      </c>
      <c r="C4301">
        <v>3229.1494945024256</v>
      </c>
      <c r="D4301">
        <v>2019.9229053245233</v>
      </c>
    </row>
    <row r="4302" spans="1:4" x14ac:dyDescent="0.45">
      <c r="A4302" s="2">
        <v>45057</v>
      </c>
      <c r="B4302">
        <v>645.18062730302324</v>
      </c>
      <c r="C4302">
        <v>3231.5903503907684</v>
      </c>
      <c r="D4302">
        <v>2037.4283273580718</v>
      </c>
    </row>
    <row r="4303" spans="1:4" x14ac:dyDescent="0.45">
      <c r="A4303" s="2">
        <v>45058</v>
      </c>
      <c r="B4303">
        <v>645.80828293870093</v>
      </c>
      <c r="C4303">
        <v>3233.9098529223897</v>
      </c>
      <c r="D4303">
        <v>2021.9180364428398</v>
      </c>
    </row>
    <row r="4304" spans="1:4" x14ac:dyDescent="0.45">
      <c r="A4304" s="2">
        <v>45061</v>
      </c>
      <c r="B4304">
        <v>648.77201643188664</v>
      </c>
      <c r="C4304">
        <v>3247.661508164821</v>
      </c>
      <c r="D4304">
        <v>2021.9336015607507</v>
      </c>
    </row>
    <row r="4305" spans="1:4" x14ac:dyDescent="0.45">
      <c r="A4305" s="2">
        <v>45062</v>
      </c>
      <c r="B4305">
        <v>644.81038100107867</v>
      </c>
      <c r="C4305">
        <v>3258.781627363986</v>
      </c>
      <c r="D4305">
        <v>2028.0196793925695</v>
      </c>
    </row>
    <row r="4306" spans="1:4" x14ac:dyDescent="0.45">
      <c r="A4306" s="2">
        <v>45063</v>
      </c>
      <c r="B4306">
        <v>641.11673336977344</v>
      </c>
      <c r="C4306">
        <v>3264.3130672047096</v>
      </c>
      <c r="D4306">
        <v>2038.2701892004948</v>
      </c>
    </row>
    <row r="4307" spans="1:4" x14ac:dyDescent="0.45">
      <c r="A4307" s="2">
        <v>45064</v>
      </c>
      <c r="B4307">
        <v>639.29018494684635</v>
      </c>
      <c r="C4307">
        <v>3238.1434784359531</v>
      </c>
      <c r="D4307">
        <v>2032.5856230430054</v>
      </c>
    </row>
    <row r="4308" spans="1:4" x14ac:dyDescent="0.45">
      <c r="A4308" s="2">
        <v>45065</v>
      </c>
      <c r="B4308">
        <v>641.88014598283087</v>
      </c>
      <c r="C4308">
        <v>3228.4504272413069</v>
      </c>
      <c r="D4308">
        <v>2039.5128691858731</v>
      </c>
    </row>
    <row r="4309" spans="1:4" x14ac:dyDescent="0.45">
      <c r="A4309" s="2">
        <v>45068</v>
      </c>
      <c r="B4309">
        <v>645.79417831767466</v>
      </c>
      <c r="C4309">
        <v>3241.2357565291886</v>
      </c>
      <c r="D4309">
        <v>2048.8381353885175</v>
      </c>
    </row>
    <row r="4310" spans="1:4" x14ac:dyDescent="0.45">
      <c r="A4310" s="2">
        <v>45069</v>
      </c>
      <c r="B4310">
        <v>646.97896648389758</v>
      </c>
      <c r="C4310">
        <v>3254.9802132421796</v>
      </c>
      <c r="D4310">
        <v>2065.0386484989199</v>
      </c>
    </row>
    <row r="4311" spans="1:4" x14ac:dyDescent="0.45">
      <c r="A4311" s="2">
        <v>45070</v>
      </c>
      <c r="B4311">
        <v>644.77159329325605</v>
      </c>
      <c r="C4311">
        <v>3243.0282811063657</v>
      </c>
      <c r="D4311">
        <v>2087.0485421793333</v>
      </c>
    </row>
    <row r="4312" spans="1:4" x14ac:dyDescent="0.45">
      <c r="A4312" s="2">
        <v>45071</v>
      </c>
      <c r="B4312">
        <v>646.03219379749623</v>
      </c>
      <c r="C4312">
        <v>3235.7952155031908</v>
      </c>
      <c r="D4312">
        <v>2097.0155039275805</v>
      </c>
    </row>
    <row r="4313" spans="1:4" x14ac:dyDescent="0.45">
      <c r="A4313" s="2">
        <v>45072</v>
      </c>
      <c r="B4313">
        <v>652.31580246478586</v>
      </c>
      <c r="C4313">
        <v>3287.908989971681</v>
      </c>
      <c r="D4313">
        <v>2123.1982665618943</v>
      </c>
    </row>
    <row r="4314" spans="1:4" x14ac:dyDescent="0.45">
      <c r="A4314" s="2">
        <v>45075</v>
      </c>
      <c r="B4314">
        <v>655.81727463460561</v>
      </c>
      <c r="C4314">
        <v>3324.5754425416962</v>
      </c>
      <c r="D4314">
        <v>2124.9970014258397</v>
      </c>
    </row>
    <row r="4315" spans="1:4" x14ac:dyDescent="0.45">
      <c r="A4315" s="2">
        <v>45076</v>
      </c>
      <c r="B4315">
        <v>657.05848128493437</v>
      </c>
      <c r="C4315">
        <v>3319.5164535926538</v>
      </c>
      <c r="D4315">
        <v>2142.8280515318797</v>
      </c>
    </row>
    <row r="4316" spans="1:4" x14ac:dyDescent="0.45">
      <c r="A4316" s="2">
        <v>45077</v>
      </c>
      <c r="B4316">
        <v>653.55171988222992</v>
      </c>
      <c r="C4316">
        <v>3331.0973930041509</v>
      </c>
      <c r="D4316">
        <v>2149.8284887707568</v>
      </c>
    </row>
    <row r="4317" spans="1:4" x14ac:dyDescent="0.45">
      <c r="A4317" s="2">
        <v>45078</v>
      </c>
      <c r="B4317">
        <v>651.90676845501855</v>
      </c>
      <c r="C4317">
        <v>3337.6506940983468</v>
      </c>
      <c r="D4317">
        <v>2174.9597376171055</v>
      </c>
    </row>
    <row r="4318" spans="1:4" x14ac:dyDescent="0.45">
      <c r="A4318" s="2">
        <v>45079</v>
      </c>
      <c r="B4318">
        <v>653.54114141646005</v>
      </c>
      <c r="C4318">
        <v>3353.3654466594303</v>
      </c>
      <c r="D4318">
        <v>2162.5564575624753</v>
      </c>
    </row>
    <row r="4319" spans="1:4" x14ac:dyDescent="0.45">
      <c r="A4319" s="2">
        <v>45082</v>
      </c>
      <c r="B4319">
        <v>655.64801918228807</v>
      </c>
      <c r="C4319">
        <v>3379.8219206311687</v>
      </c>
      <c r="D4319">
        <v>2176.5811204905785</v>
      </c>
    </row>
    <row r="4320" spans="1:4" x14ac:dyDescent="0.45">
      <c r="A4320" s="2">
        <v>45083</v>
      </c>
      <c r="B4320">
        <v>655.8296161780039</v>
      </c>
      <c r="C4320">
        <v>3393.4992312053955</v>
      </c>
      <c r="D4320">
        <v>2221.8679283041542</v>
      </c>
    </row>
    <row r="4321" spans="1:4" x14ac:dyDescent="0.45">
      <c r="A4321" s="2">
        <v>45084</v>
      </c>
      <c r="B4321">
        <v>660.32193797493278</v>
      </c>
      <c r="C4321">
        <v>3436.3792623054178</v>
      </c>
      <c r="D4321">
        <v>2232.7756463073438</v>
      </c>
    </row>
    <row r="4322" spans="1:4" x14ac:dyDescent="0.45">
      <c r="A4322" s="2">
        <v>45085</v>
      </c>
      <c r="B4322">
        <v>657.08316437173096</v>
      </c>
      <c r="C4322">
        <v>3433.6226933361513</v>
      </c>
      <c r="D4322">
        <v>2231.4961805378539</v>
      </c>
    </row>
    <row r="4323" spans="1:4" x14ac:dyDescent="0.45">
      <c r="A4323" s="2">
        <v>45086</v>
      </c>
      <c r="B4323">
        <v>654.57430490664876</v>
      </c>
      <c r="C4323">
        <v>3447.7917264935122</v>
      </c>
      <c r="D4323">
        <v>2223.3476193203001</v>
      </c>
    </row>
    <row r="4324" spans="1:4" x14ac:dyDescent="0.45">
      <c r="A4324" s="2">
        <v>45089</v>
      </c>
      <c r="B4324">
        <v>655.91777005941947</v>
      </c>
      <c r="C4324">
        <v>3451.0031504435124</v>
      </c>
      <c r="D4324">
        <v>2214.2311832251885</v>
      </c>
    </row>
    <row r="4325" spans="1:4" x14ac:dyDescent="0.45">
      <c r="A4325" s="2">
        <v>45090</v>
      </c>
      <c r="B4325">
        <v>659.96050706112976</v>
      </c>
      <c r="C4325">
        <v>3465.249628952859</v>
      </c>
      <c r="D4325">
        <v>2203.7415405529582</v>
      </c>
    </row>
    <row r="4326" spans="1:4" x14ac:dyDescent="0.45">
      <c r="A4326" s="2">
        <v>45091</v>
      </c>
      <c r="B4326">
        <v>661.36215377563451</v>
      </c>
      <c r="C4326">
        <v>3452.2855132498021</v>
      </c>
      <c r="D4326">
        <v>2181.9328044129729</v>
      </c>
    </row>
    <row r="4327" spans="1:4" x14ac:dyDescent="0.45">
      <c r="A4327" s="2">
        <v>45092</v>
      </c>
      <c r="B4327">
        <v>658.97142051164883</v>
      </c>
      <c r="C4327">
        <v>3456.727495152094</v>
      </c>
      <c r="D4327">
        <v>2162.4081894260221</v>
      </c>
    </row>
    <row r="4328" spans="1:4" x14ac:dyDescent="0.45">
      <c r="A4328" s="2">
        <v>45093</v>
      </c>
      <c r="B4328">
        <v>663.83398861052228</v>
      </c>
      <c r="C4328">
        <v>3502.5274945115561</v>
      </c>
      <c r="D4328">
        <v>2157.9774970946082</v>
      </c>
    </row>
    <row r="4329" spans="1:4" x14ac:dyDescent="0.45">
      <c r="A4329" s="2">
        <v>45096</v>
      </c>
      <c r="B4329">
        <v>661.34628607697982</v>
      </c>
      <c r="C4329">
        <v>3518.2157041563014</v>
      </c>
      <c r="D4329">
        <v>2160.8915771656884</v>
      </c>
    </row>
    <row r="4330" spans="1:4" x14ac:dyDescent="0.45">
      <c r="A4330" s="2">
        <v>45097</v>
      </c>
      <c r="B4330">
        <v>663.50605617165706</v>
      </c>
      <c r="C4330">
        <v>3571.8540031823845</v>
      </c>
      <c r="D4330">
        <v>2184.8234895175483</v>
      </c>
    </row>
    <row r="4331" spans="1:4" x14ac:dyDescent="0.45">
      <c r="A4331" s="2">
        <v>45098</v>
      </c>
      <c r="B4331">
        <v>664.9218075071883</v>
      </c>
      <c r="C4331">
        <v>3608.9752672736718</v>
      </c>
      <c r="D4331">
        <v>2191.4729257520121</v>
      </c>
    </row>
    <row r="4332" spans="1:4" x14ac:dyDescent="0.45">
      <c r="A4332" s="2">
        <v>45099</v>
      </c>
      <c r="B4332">
        <v>661.90341860752505</v>
      </c>
      <c r="C4332">
        <v>3587.7107045594839</v>
      </c>
      <c r="D4332">
        <v>2165.2790709730393</v>
      </c>
    </row>
    <row r="4333" spans="1:4" x14ac:dyDescent="0.45">
      <c r="A4333" s="2">
        <v>45100</v>
      </c>
      <c r="B4333">
        <v>658.17450942365372</v>
      </c>
      <c r="C4333">
        <v>3554.6960556202853</v>
      </c>
      <c r="D4333">
        <v>2150.049482454498</v>
      </c>
    </row>
    <row r="4334" spans="1:4" x14ac:dyDescent="0.45">
      <c r="A4334" s="2">
        <v>45103</v>
      </c>
      <c r="B4334">
        <v>659.08073132460402</v>
      </c>
      <c r="C4334">
        <v>3593.1373331781779</v>
      </c>
      <c r="D4334">
        <v>2160.547323376537</v>
      </c>
    </row>
    <row r="4335" spans="1:4" x14ac:dyDescent="0.45">
      <c r="A4335" s="2">
        <v>45104</v>
      </c>
      <c r="B4335">
        <v>663.53073925845342</v>
      </c>
      <c r="C4335">
        <v>3590.0566467414624</v>
      </c>
      <c r="D4335">
        <v>2194.1608677039144</v>
      </c>
    </row>
    <row r="4336" spans="1:4" x14ac:dyDescent="0.45">
      <c r="A4336" s="2">
        <v>45105</v>
      </c>
      <c r="B4336">
        <v>668.98570144043822</v>
      </c>
      <c r="C4336">
        <v>3641.2767557016691</v>
      </c>
      <c r="D4336">
        <v>2197.3891938959891</v>
      </c>
    </row>
    <row r="4337" spans="1:4" x14ac:dyDescent="0.45">
      <c r="A4337" s="2">
        <v>45107</v>
      </c>
      <c r="B4337">
        <v>676.6356952696666</v>
      </c>
      <c r="C4337">
        <v>3621.6727341107403</v>
      </c>
      <c r="D4337">
        <v>2242.0742931585805</v>
      </c>
    </row>
    <row r="4338" spans="1:4" x14ac:dyDescent="0.45">
      <c r="A4338" s="2">
        <v>45110</v>
      </c>
      <c r="B4338">
        <v>681.343112537249</v>
      </c>
      <c r="C4338">
        <v>3631.2737267996181</v>
      </c>
      <c r="D4338">
        <v>2301.6657111241702</v>
      </c>
    </row>
    <row r="4339" spans="1:4" x14ac:dyDescent="0.45">
      <c r="A4339" s="2">
        <v>45111</v>
      </c>
      <c r="B4339">
        <v>683.68624270527039</v>
      </c>
      <c r="C4339">
        <v>3637.5491155002132</v>
      </c>
      <c r="D4339">
        <v>2279.361671175554</v>
      </c>
    </row>
    <row r="4340" spans="1:4" x14ac:dyDescent="0.45">
      <c r="A4340" s="2">
        <v>45112</v>
      </c>
      <c r="B4340">
        <v>684.02122745464885</v>
      </c>
      <c r="C4340">
        <v>3630.0746029899788</v>
      </c>
      <c r="D4340">
        <v>2293.8456001969876</v>
      </c>
    </row>
    <row r="4341" spans="1:4" x14ac:dyDescent="0.45">
      <c r="A4341" s="2">
        <v>45113</v>
      </c>
      <c r="B4341">
        <v>687.50506884818549</v>
      </c>
      <c r="C4341">
        <v>3674.6881174780165</v>
      </c>
      <c r="D4341">
        <v>2297.1814774712539</v>
      </c>
    </row>
    <row r="4342" spans="1:4" x14ac:dyDescent="0.45">
      <c r="A4342" s="2">
        <v>45114</v>
      </c>
      <c r="B4342">
        <v>681.66928189848602</v>
      </c>
      <c r="C4342">
        <v>3665.8027843360428</v>
      </c>
      <c r="D4342">
        <v>2285.3793446652421</v>
      </c>
    </row>
    <row r="4343" spans="1:4" x14ac:dyDescent="0.45">
      <c r="A4343" s="2">
        <v>45117</v>
      </c>
      <c r="B4343">
        <v>682.51908531533059</v>
      </c>
      <c r="C4343">
        <v>3677.0498395732434</v>
      </c>
      <c r="D4343">
        <v>2279.876876262254</v>
      </c>
    </row>
    <row r="4344" spans="1:4" x14ac:dyDescent="0.45">
      <c r="A4344" s="2">
        <v>45118</v>
      </c>
      <c r="B4344">
        <v>685.46342495460499</v>
      </c>
      <c r="C4344">
        <v>3690.6508706946252</v>
      </c>
      <c r="D4344">
        <v>2302.7328054253699</v>
      </c>
    </row>
    <row r="4345" spans="1:4" x14ac:dyDescent="0.45">
      <c r="A4345" s="2">
        <v>45119</v>
      </c>
      <c r="B4345">
        <v>683.52051340820947</v>
      </c>
      <c r="C4345">
        <v>3681.9407355044532</v>
      </c>
      <c r="D4345">
        <v>2311.9553106082658</v>
      </c>
    </row>
    <row r="4346" spans="1:4" x14ac:dyDescent="0.45">
      <c r="A4346" s="2">
        <v>45120</v>
      </c>
      <c r="B4346">
        <v>684.55896613128289</v>
      </c>
      <c r="C4346">
        <v>3660.7992995942591</v>
      </c>
      <c r="D4346">
        <v>2276.1917889563947</v>
      </c>
    </row>
    <row r="4347" spans="1:4" x14ac:dyDescent="0.45">
      <c r="A4347" s="2">
        <v>45121</v>
      </c>
      <c r="B4347">
        <v>689.87464518063143</v>
      </c>
      <c r="C4347">
        <v>3702.2165346006673</v>
      </c>
      <c r="D4347">
        <v>2283.6604986211437</v>
      </c>
    </row>
    <row r="4348" spans="1:4" x14ac:dyDescent="0.45">
      <c r="A4348" s="2">
        <v>45124</v>
      </c>
      <c r="B4348">
        <v>695.05633033022855</v>
      </c>
      <c r="C4348">
        <v>3742.5975637123252</v>
      </c>
      <c r="D4348">
        <v>2316.5689026312907</v>
      </c>
    </row>
    <row r="4349" spans="1:4" x14ac:dyDescent="0.45">
      <c r="A4349" s="2">
        <v>45125</v>
      </c>
      <c r="B4349">
        <v>696.38921701722938</v>
      </c>
      <c r="C4349">
        <v>3755.7572868734969</v>
      </c>
      <c r="D4349">
        <v>2298.7518573514603</v>
      </c>
    </row>
    <row r="4350" spans="1:4" x14ac:dyDescent="0.45">
      <c r="A4350" s="2">
        <v>45126</v>
      </c>
      <c r="B4350">
        <v>699.34766127753028</v>
      </c>
      <c r="C4350">
        <v>3797.5218954711045</v>
      </c>
      <c r="D4350">
        <v>2307.7891373402849</v>
      </c>
    </row>
    <row r="4351" spans="1:4" x14ac:dyDescent="0.45">
      <c r="A4351" s="2">
        <v>45127</v>
      </c>
      <c r="B4351">
        <v>704.49584795218959</v>
      </c>
      <c r="C4351">
        <v>3736.1136008655808</v>
      </c>
      <c r="D4351">
        <v>2327.3551206727361</v>
      </c>
    </row>
    <row r="4352" spans="1:4" x14ac:dyDescent="0.45">
      <c r="A4352" s="2">
        <v>45128</v>
      </c>
      <c r="B4352">
        <v>696.23935541882327</v>
      </c>
      <c r="C4352">
        <v>3734.1969706798996</v>
      </c>
      <c r="D4352">
        <v>2318.4591129658356</v>
      </c>
    </row>
    <row r="4353" spans="1:4" x14ac:dyDescent="0.45">
      <c r="A4353" s="2">
        <v>45131</v>
      </c>
      <c r="B4353">
        <v>693.67760362489173</v>
      </c>
      <c r="C4353">
        <v>3743.6952561698545</v>
      </c>
      <c r="D4353">
        <v>2322.1311287160829</v>
      </c>
    </row>
    <row r="4354" spans="1:4" x14ac:dyDescent="0.45">
      <c r="A4354" s="2">
        <v>45132</v>
      </c>
      <c r="B4354">
        <v>693.96851143356253</v>
      </c>
      <c r="C4354">
        <v>3736.5514752209306</v>
      </c>
      <c r="D4354">
        <v>2301.5342244305939</v>
      </c>
    </row>
    <row r="4355" spans="1:4" x14ac:dyDescent="0.45">
      <c r="A4355" s="2">
        <v>45133</v>
      </c>
      <c r="B4355">
        <v>697.41356511927631</v>
      </c>
      <c r="C4355">
        <v>3734.6572689979662</v>
      </c>
      <c r="D4355">
        <v>2316.6860238069212</v>
      </c>
    </row>
    <row r="4356" spans="1:4" x14ac:dyDescent="0.45">
      <c r="A4356" s="2">
        <v>45134</v>
      </c>
      <c r="B4356">
        <v>693.23859729544313</v>
      </c>
      <c r="C4356">
        <v>3718.7415262164177</v>
      </c>
      <c r="D4356">
        <v>2311.7717080292405</v>
      </c>
    </row>
    <row r="4357" spans="1:4" x14ac:dyDescent="0.45">
      <c r="A4357" s="2">
        <v>45135</v>
      </c>
      <c r="B4357">
        <v>692.7502247924017</v>
      </c>
      <c r="C4357">
        <v>3740.0673258119068</v>
      </c>
      <c r="D4357">
        <v>2303.6725940418164</v>
      </c>
    </row>
    <row r="4358" spans="1:4" x14ac:dyDescent="0.45">
      <c r="A4358" s="2">
        <v>45138</v>
      </c>
      <c r="B4358">
        <v>696.54965708140537</v>
      </c>
      <c r="C4358">
        <v>3749.4797396447088</v>
      </c>
      <c r="D4358">
        <v>2317.0042226893797</v>
      </c>
    </row>
    <row r="4359" spans="1:4" x14ac:dyDescent="0.45">
      <c r="A4359" s="2">
        <v>45139</v>
      </c>
      <c r="B4359">
        <v>695.83561064194055</v>
      </c>
      <c r="C4359">
        <v>3753.4287646402449</v>
      </c>
      <c r="D4359">
        <v>2340.1938023402081</v>
      </c>
    </row>
    <row r="4360" spans="1:4" x14ac:dyDescent="0.45">
      <c r="A4360" s="2">
        <v>45140</v>
      </c>
      <c r="B4360">
        <v>688.53646926074555</v>
      </c>
      <c r="C4360">
        <v>3691.8056187978045</v>
      </c>
      <c r="D4360">
        <v>2310.8111808031804</v>
      </c>
    </row>
    <row r="4361" spans="1:4" x14ac:dyDescent="0.45">
      <c r="A4361" s="2">
        <v>45141</v>
      </c>
      <c r="B4361">
        <v>683.42707029390908</v>
      </c>
      <c r="C4361">
        <v>3677.2558033374116</v>
      </c>
      <c r="D4361">
        <v>2334.6040702447099</v>
      </c>
    </row>
    <row r="4362" spans="1:4" x14ac:dyDescent="0.45">
      <c r="A4362" s="2">
        <v>45142</v>
      </c>
      <c r="B4362">
        <v>688.19972143373877</v>
      </c>
      <c r="C4362">
        <v>3681.5019622228274</v>
      </c>
      <c r="D4362">
        <v>2370.9461291928433</v>
      </c>
    </row>
    <row r="4363" spans="1:4" x14ac:dyDescent="0.45">
      <c r="A4363" s="2">
        <v>45145</v>
      </c>
      <c r="B4363">
        <v>691.03122410480137</v>
      </c>
      <c r="C4363">
        <v>3683.9214331540397</v>
      </c>
      <c r="D4363">
        <v>2331.1909358194507</v>
      </c>
    </row>
    <row r="4364" spans="1:4" x14ac:dyDescent="0.45">
      <c r="A4364" s="2">
        <v>45146</v>
      </c>
      <c r="B4364">
        <v>690.0985560394264</v>
      </c>
      <c r="C4364">
        <v>3678.2158310866926</v>
      </c>
      <c r="D4364">
        <v>2316.0498369341553</v>
      </c>
    </row>
    <row r="4365" spans="1:4" x14ac:dyDescent="0.45">
      <c r="A4365" s="2">
        <v>45147</v>
      </c>
      <c r="B4365">
        <v>692.27419383275856</v>
      </c>
      <c r="C4365">
        <v>3664.2701967956041</v>
      </c>
      <c r="D4365">
        <v>2336.9868219316932</v>
      </c>
    </row>
    <row r="4366" spans="1:4" x14ac:dyDescent="0.45">
      <c r="A4366" s="2">
        <v>45148</v>
      </c>
      <c r="B4366">
        <v>689.12004795571556</v>
      </c>
      <c r="C4366">
        <v>3632.4592449818833</v>
      </c>
      <c r="D4366">
        <v>2308.4655685599905</v>
      </c>
    </row>
    <row r="4367" spans="1:4" x14ac:dyDescent="0.45">
      <c r="A4367" s="2">
        <v>45149</v>
      </c>
      <c r="B4367">
        <v>685.07202172112045</v>
      </c>
      <c r="C4367">
        <v>3575.0236799113477</v>
      </c>
      <c r="D4367">
        <v>2303.4342598251224</v>
      </c>
    </row>
    <row r="4368" spans="1:4" x14ac:dyDescent="0.45">
      <c r="A4368" s="2">
        <v>45152</v>
      </c>
      <c r="B4368">
        <v>685.29240642465891</v>
      </c>
      <c r="C4368">
        <v>3544.558304128057</v>
      </c>
      <c r="D4368">
        <v>2271.0932273714357</v>
      </c>
    </row>
    <row r="4369" spans="1:4" x14ac:dyDescent="0.45">
      <c r="A4369" s="2">
        <v>45154</v>
      </c>
      <c r="B4369">
        <v>686.36612070029855</v>
      </c>
      <c r="C4369">
        <v>3528.1654055138924</v>
      </c>
      <c r="D4369">
        <v>2286.5509885983033</v>
      </c>
    </row>
    <row r="4370" spans="1:4" x14ac:dyDescent="0.45">
      <c r="A4370" s="2">
        <v>45155</v>
      </c>
      <c r="B4370">
        <v>682.84878083182412</v>
      </c>
      <c r="C4370">
        <v>3512.0245290067178</v>
      </c>
      <c r="D4370">
        <v>2271.714623969207</v>
      </c>
    </row>
    <row r="4371" spans="1:4" x14ac:dyDescent="0.45">
      <c r="A4371" s="2">
        <v>45156</v>
      </c>
      <c r="B4371">
        <v>680.90586928542882</v>
      </c>
      <c r="C4371">
        <v>3540.4583742781929</v>
      </c>
      <c r="D4371">
        <v>2266.1662795074162</v>
      </c>
    </row>
    <row r="4372" spans="1:4" x14ac:dyDescent="0.45">
      <c r="A4372" s="2">
        <v>45159</v>
      </c>
      <c r="B4372">
        <v>683.84844584707469</v>
      </c>
      <c r="C4372">
        <v>3556.9061466989979</v>
      </c>
      <c r="D4372">
        <v>2279.8234166554989</v>
      </c>
    </row>
    <row r="4373" spans="1:4" x14ac:dyDescent="0.45">
      <c r="A4373" s="2">
        <v>45160</v>
      </c>
      <c r="B4373">
        <v>683.94894127188832</v>
      </c>
      <c r="C4373">
        <v>3548.4735119884103</v>
      </c>
      <c r="D4373">
        <v>2280.330341010947</v>
      </c>
    </row>
    <row r="4374" spans="1:4" x14ac:dyDescent="0.45">
      <c r="A4374" s="2">
        <v>45161</v>
      </c>
      <c r="B4374">
        <v>685.62562809640917</v>
      </c>
      <c r="C4374">
        <v>3541.0714369499119</v>
      </c>
      <c r="D4374">
        <v>2292.8913910609031</v>
      </c>
    </row>
    <row r="4375" spans="1:4" x14ac:dyDescent="0.45">
      <c r="A4375" s="2">
        <v>45162</v>
      </c>
      <c r="B4375">
        <v>683.60514113436818</v>
      </c>
      <c r="C4375">
        <v>3543.4366833752269</v>
      </c>
      <c r="D4375">
        <v>2281.1351521989941</v>
      </c>
    </row>
    <row r="4376" spans="1:4" x14ac:dyDescent="0.45">
      <c r="A4376" s="2">
        <v>45163</v>
      </c>
      <c r="B4376">
        <v>679.34201942911943</v>
      </c>
      <c r="C4376">
        <v>3503.4046636473008</v>
      </c>
      <c r="D4376">
        <v>2262.5671902211002</v>
      </c>
    </row>
    <row r="4377" spans="1:4" x14ac:dyDescent="0.45">
      <c r="A4377" s="2">
        <v>45166</v>
      </c>
      <c r="B4377">
        <v>680.76129691990741</v>
      </c>
      <c r="C4377">
        <v>3520.1102857394649</v>
      </c>
      <c r="D4377">
        <v>2257.0522098380416</v>
      </c>
    </row>
    <row r="4378" spans="1:4" x14ac:dyDescent="0.45">
      <c r="A4378" s="2">
        <v>45167</v>
      </c>
      <c r="B4378">
        <v>682.05186974382889</v>
      </c>
      <c r="C4378">
        <v>3528.473095543462</v>
      </c>
      <c r="D4378">
        <v>2243.2948579960935</v>
      </c>
    </row>
    <row r="4379" spans="1:4" x14ac:dyDescent="0.45">
      <c r="A4379" s="2">
        <v>45168</v>
      </c>
      <c r="B4379">
        <v>682.22112519614632</v>
      </c>
      <c r="C4379">
        <v>3541.4175356806327</v>
      </c>
      <c r="D4379">
        <v>2279.7997658289487</v>
      </c>
    </row>
    <row r="4380" spans="1:4" x14ac:dyDescent="0.45">
      <c r="A4380" s="2">
        <v>45169</v>
      </c>
      <c r="B4380">
        <v>678.9188807983254</v>
      </c>
      <c r="C4380">
        <v>3541.7323511539839</v>
      </c>
      <c r="D4380">
        <v>2264.2864639237059</v>
      </c>
    </row>
    <row r="4381" spans="1:4" x14ac:dyDescent="0.45">
      <c r="A4381" s="2">
        <v>45170</v>
      </c>
      <c r="B4381">
        <v>685.31885258908335</v>
      </c>
      <c r="C4381">
        <v>3525.9840153943469</v>
      </c>
      <c r="D4381">
        <v>2284.7214822262945</v>
      </c>
    </row>
    <row r="4382" spans="1:4" x14ac:dyDescent="0.45">
      <c r="A4382" s="2">
        <v>45173</v>
      </c>
      <c r="B4382">
        <v>688.61580775401933</v>
      </c>
      <c r="C4382">
        <v>3575.4719695484628</v>
      </c>
      <c r="D4382">
        <v>2336.2662243245481</v>
      </c>
    </row>
    <row r="4383" spans="1:4" x14ac:dyDescent="0.45">
      <c r="A4383" s="2">
        <v>45174</v>
      </c>
      <c r="B4383">
        <v>690.24136532731939</v>
      </c>
      <c r="C4383">
        <v>3587.614123786459</v>
      </c>
      <c r="D4383">
        <v>2378.6880790377895</v>
      </c>
    </row>
    <row r="4384" spans="1:4" x14ac:dyDescent="0.45">
      <c r="A4384" s="2">
        <v>45175</v>
      </c>
      <c r="B4384">
        <v>691.51607045258595</v>
      </c>
      <c r="C4384">
        <v>3610.7552424708929</v>
      </c>
      <c r="D4384">
        <v>2376.2099076170507</v>
      </c>
    </row>
    <row r="4385" spans="1:4" x14ac:dyDescent="0.45">
      <c r="A4385" s="2">
        <v>45176</v>
      </c>
      <c r="B4385">
        <v>695.60641055026042</v>
      </c>
      <c r="C4385">
        <v>3622.3948492198979</v>
      </c>
      <c r="D4385">
        <v>2377.791062146885</v>
      </c>
    </row>
    <row r="4386" spans="1:4" x14ac:dyDescent="0.45">
      <c r="A4386" s="2">
        <v>45177</v>
      </c>
      <c r="B4386">
        <v>698.88220878365667</v>
      </c>
      <c r="C4386">
        <v>3629.0795436413787</v>
      </c>
      <c r="D4386">
        <v>2388.9708542291032</v>
      </c>
    </row>
    <row r="4387" spans="1:4" x14ac:dyDescent="0.45">
      <c r="A4387" s="2">
        <v>45180</v>
      </c>
      <c r="B4387">
        <v>705.10234665632709</v>
      </c>
      <c r="C4387">
        <v>3678.3921015602004</v>
      </c>
      <c r="D4387">
        <v>2428.370453661832</v>
      </c>
    </row>
    <row r="4388" spans="1:4" x14ac:dyDescent="0.45">
      <c r="A4388" s="2">
        <v>45181</v>
      </c>
      <c r="B4388">
        <v>704.99127276574382</v>
      </c>
      <c r="C4388">
        <v>3623.715353768328</v>
      </c>
      <c r="D4388">
        <v>2342.1029984631709</v>
      </c>
    </row>
    <row r="4389" spans="1:4" x14ac:dyDescent="0.45">
      <c r="A4389" s="2">
        <v>45182</v>
      </c>
      <c r="B4389">
        <v>707.69936000282485</v>
      </c>
      <c r="C4389">
        <v>3640.0257452580167</v>
      </c>
      <c r="D4389">
        <v>2368.5302845102738</v>
      </c>
    </row>
    <row r="4390" spans="1:4" x14ac:dyDescent="0.45">
      <c r="A4390" s="2">
        <v>45183</v>
      </c>
      <c r="B4390">
        <v>708.86651739276465</v>
      </c>
      <c r="C4390">
        <v>3653.3864678080085</v>
      </c>
      <c r="D4390">
        <v>2400.8199550314694</v>
      </c>
    </row>
    <row r="4391" spans="1:4" x14ac:dyDescent="0.45">
      <c r="A4391" s="2">
        <v>45184</v>
      </c>
      <c r="B4391">
        <v>712.01361095929451</v>
      </c>
      <c r="C4391">
        <v>3658.5737776801298</v>
      </c>
      <c r="D4391">
        <v>2425.0821484684257</v>
      </c>
    </row>
    <row r="4392" spans="1:4" x14ac:dyDescent="0.45">
      <c r="A4392" s="2">
        <v>45187</v>
      </c>
      <c r="B4392">
        <v>709.93141628026274</v>
      </c>
      <c r="C4392">
        <v>3639.8828942677319</v>
      </c>
      <c r="D4392">
        <v>2458.6331730616234</v>
      </c>
    </row>
    <row r="4393" spans="1:4" x14ac:dyDescent="0.45">
      <c r="A4393" s="2">
        <v>45189</v>
      </c>
      <c r="B4393">
        <v>701.75426224017042</v>
      </c>
      <c r="C4393">
        <v>3606.8945221240579</v>
      </c>
      <c r="D4393">
        <v>2452.8521524411335</v>
      </c>
    </row>
    <row r="4394" spans="1:4" x14ac:dyDescent="0.45">
      <c r="A4394" s="2">
        <v>45190</v>
      </c>
      <c r="B4394">
        <v>696.14591230452265</v>
      </c>
      <c r="C4394">
        <v>3559.8326436197108</v>
      </c>
      <c r="D4394">
        <v>2453.730659335281</v>
      </c>
    </row>
    <row r="4395" spans="1:4" x14ac:dyDescent="0.45">
      <c r="A4395" s="2">
        <v>45191</v>
      </c>
      <c r="B4395">
        <v>693.74460057476722</v>
      </c>
      <c r="C4395">
        <v>3515.4910646277494</v>
      </c>
      <c r="D4395">
        <v>2477.2529792589507</v>
      </c>
    </row>
    <row r="4396" spans="1:4" x14ac:dyDescent="0.45">
      <c r="A4396" s="2">
        <v>45194</v>
      </c>
      <c r="B4396">
        <v>693.75517904053709</v>
      </c>
      <c r="C4396">
        <v>3514.5410519441448</v>
      </c>
      <c r="D4396">
        <v>2464.7938741911667</v>
      </c>
    </row>
    <row r="4397" spans="1:4" x14ac:dyDescent="0.45">
      <c r="A4397" s="2">
        <v>45195</v>
      </c>
      <c r="B4397">
        <v>693.40785274776044</v>
      </c>
      <c r="C4397">
        <v>3505.9207405894399</v>
      </c>
      <c r="D4397">
        <v>2471.1010175374754</v>
      </c>
    </row>
    <row r="4398" spans="1:4" x14ac:dyDescent="0.45">
      <c r="A4398" s="2">
        <v>45196</v>
      </c>
      <c r="B4398">
        <v>695.23263809305911</v>
      </c>
      <c r="C4398">
        <v>3516.8480765839072</v>
      </c>
      <c r="D4398">
        <v>2476.8967716284806</v>
      </c>
    </row>
    <row r="4399" spans="1:4" x14ac:dyDescent="0.45">
      <c r="A4399" s="2">
        <v>45197</v>
      </c>
      <c r="B4399">
        <v>688.43068460304687</v>
      </c>
      <c r="C4399">
        <v>3500.5975742923579</v>
      </c>
      <c r="D4399">
        <v>2456.4900061188164</v>
      </c>
    </row>
    <row r="4400" spans="1:4" x14ac:dyDescent="0.45">
      <c r="A4400" s="2">
        <v>45198</v>
      </c>
      <c r="B4400">
        <v>692.47694776001367</v>
      </c>
      <c r="C4400">
        <v>3502.0608950268665</v>
      </c>
      <c r="D4400">
        <v>2490.7157792614425</v>
      </c>
    </row>
    <row r="4401" spans="1:4" x14ac:dyDescent="0.45">
      <c r="A4401" s="2">
        <v>45202</v>
      </c>
      <c r="B4401">
        <v>688.6140446763909</v>
      </c>
      <c r="C4401">
        <v>3535.2283193362368</v>
      </c>
      <c r="D4401">
        <v>2514.6164427049794</v>
      </c>
    </row>
    <row r="4402" spans="1:4" x14ac:dyDescent="0.45">
      <c r="A4402" s="2">
        <v>45203</v>
      </c>
      <c r="B4402">
        <v>685.3470618311361</v>
      </c>
      <c r="C4402">
        <v>3500.5266186853905</v>
      </c>
      <c r="D4402">
        <v>2501.9618560325789</v>
      </c>
    </row>
    <row r="4403" spans="1:4" x14ac:dyDescent="0.45">
      <c r="A4403" s="2">
        <v>45204</v>
      </c>
      <c r="B4403">
        <v>689.21349107001549</v>
      </c>
      <c r="C4403">
        <v>3552.8991077414557</v>
      </c>
      <c r="D4403">
        <v>2553.2625158306778</v>
      </c>
    </row>
    <row r="4404" spans="1:4" x14ac:dyDescent="0.45">
      <c r="A4404" s="2">
        <v>45205</v>
      </c>
      <c r="B4404">
        <v>693.01292335901917</v>
      </c>
      <c r="C4404">
        <v>3593.0251710325615</v>
      </c>
      <c r="D4404">
        <v>2577.6763509527677</v>
      </c>
    </row>
    <row r="4405" spans="1:4" x14ac:dyDescent="0.45">
      <c r="A4405" s="2">
        <v>45208</v>
      </c>
      <c r="B4405">
        <v>688.0357552143056</v>
      </c>
      <c r="C4405">
        <v>3545.1490501259846</v>
      </c>
      <c r="D4405">
        <v>2545.348648304619</v>
      </c>
    </row>
    <row r="4406" spans="1:4" x14ac:dyDescent="0.45">
      <c r="A4406" s="2">
        <v>45209</v>
      </c>
      <c r="B4406">
        <v>694.29468079479898</v>
      </c>
      <c r="C4406">
        <v>3567.923385744406</v>
      </c>
      <c r="D4406">
        <v>2579.3007182869028</v>
      </c>
    </row>
    <row r="4407" spans="1:4" x14ac:dyDescent="0.45">
      <c r="A4407" s="2">
        <v>45210</v>
      </c>
      <c r="B4407">
        <v>698.57895943158735</v>
      </c>
      <c r="C4407">
        <v>3605.0048755015459</v>
      </c>
      <c r="D4407">
        <v>2583.3310111611554</v>
      </c>
    </row>
    <row r="4408" spans="1:4" x14ac:dyDescent="0.45">
      <c r="A4408" s="2">
        <v>45211</v>
      </c>
      <c r="B4408">
        <v>697.96717149456458</v>
      </c>
      <c r="C4408">
        <v>3612.1779692225027</v>
      </c>
      <c r="D4408">
        <v>2583.5240171350888</v>
      </c>
    </row>
    <row r="4409" spans="1:4" x14ac:dyDescent="0.45">
      <c r="A4409" s="2">
        <v>45212</v>
      </c>
      <c r="B4409">
        <v>696.45268781184802</v>
      </c>
      <c r="C4409">
        <v>3598.1745352705698</v>
      </c>
      <c r="D4409">
        <v>2639.0861860146988</v>
      </c>
    </row>
    <row r="4410" spans="1:4" x14ac:dyDescent="0.45">
      <c r="A4410" s="2">
        <v>45215</v>
      </c>
      <c r="B4410">
        <v>695.77213984732123</v>
      </c>
      <c r="C4410">
        <v>3594.2109889032154</v>
      </c>
      <c r="D4410">
        <v>2663.9127563522575</v>
      </c>
    </row>
    <row r="4411" spans="1:4" x14ac:dyDescent="0.45">
      <c r="A4411" s="2">
        <v>45216</v>
      </c>
      <c r="B4411">
        <v>698.5842486644724</v>
      </c>
      <c r="C4411">
        <v>3612.1769674143884</v>
      </c>
      <c r="D4411">
        <v>2645.222342135562</v>
      </c>
    </row>
    <row r="4412" spans="1:4" x14ac:dyDescent="0.45">
      <c r="A4412" s="2">
        <v>45217</v>
      </c>
      <c r="B4412">
        <v>693.63352668418349</v>
      </c>
      <c r="C4412">
        <v>3572.0965201614772</v>
      </c>
      <c r="D4412">
        <v>2614.4300229639662</v>
      </c>
    </row>
    <row r="4413" spans="1:4" x14ac:dyDescent="0.45">
      <c r="A4413" s="2">
        <v>45218</v>
      </c>
      <c r="B4413">
        <v>691.9973906451138</v>
      </c>
      <c r="C4413">
        <v>3589.9023941117048</v>
      </c>
      <c r="D4413">
        <v>2624.417595327353</v>
      </c>
    </row>
    <row r="4414" spans="1:4" x14ac:dyDescent="0.45">
      <c r="A4414" s="2">
        <v>45219</v>
      </c>
      <c r="B4414">
        <v>689.10418025706042</v>
      </c>
      <c r="C4414">
        <v>3561.8333170811952</v>
      </c>
      <c r="D4414">
        <v>2588.5507590245029</v>
      </c>
    </row>
    <row r="4415" spans="1:4" x14ac:dyDescent="0.45">
      <c r="A4415" s="2">
        <v>45222</v>
      </c>
      <c r="B4415">
        <v>679.90444119254926</v>
      </c>
      <c r="C4415">
        <v>3464.1219018241609</v>
      </c>
      <c r="D4415">
        <v>2461.8685989566288</v>
      </c>
    </row>
    <row r="4416" spans="1:4" x14ac:dyDescent="0.45">
      <c r="A4416" s="2">
        <v>45224</v>
      </c>
      <c r="B4416">
        <v>674.27669740299018</v>
      </c>
      <c r="C4416">
        <v>3441.6136024853367</v>
      </c>
      <c r="D4416">
        <v>2450.9288504065357</v>
      </c>
    </row>
    <row r="4417" spans="1:4" x14ac:dyDescent="0.45">
      <c r="A4417" s="2">
        <v>45225</v>
      </c>
      <c r="B4417">
        <v>664.93591212821445</v>
      </c>
      <c r="C4417">
        <v>3417.1254695252246</v>
      </c>
      <c r="D4417">
        <v>2440.8519504160504</v>
      </c>
    </row>
    <row r="4418" spans="1:4" x14ac:dyDescent="0.45">
      <c r="A4418" s="2">
        <v>45226</v>
      </c>
      <c r="B4418">
        <v>671.63560711578486</v>
      </c>
      <c r="C4418">
        <v>3451.807521950348</v>
      </c>
      <c r="D4418">
        <v>2498.4091093876455</v>
      </c>
    </row>
    <row r="4419" spans="1:4" x14ac:dyDescent="0.45">
      <c r="A4419" s="2">
        <v>45229</v>
      </c>
      <c r="B4419">
        <v>674.93785151360566</v>
      </c>
      <c r="C4419">
        <v>3463.8322534983599</v>
      </c>
      <c r="D4419">
        <v>2466.9098998561076</v>
      </c>
    </row>
    <row r="4420" spans="1:4" x14ac:dyDescent="0.45">
      <c r="A4420" s="2">
        <v>45230</v>
      </c>
      <c r="B4420">
        <v>672.7763183413</v>
      </c>
      <c r="C4420">
        <v>3449.464541602641</v>
      </c>
      <c r="D4420">
        <v>2453.2140875498071</v>
      </c>
    </row>
    <row r="4421" spans="1:4" x14ac:dyDescent="0.45">
      <c r="A4421" s="2">
        <v>45231</v>
      </c>
      <c r="B4421">
        <v>669.58691091169089</v>
      </c>
      <c r="C4421">
        <v>3449.6299573438428</v>
      </c>
      <c r="D4421">
        <v>2424.6919391321831</v>
      </c>
    </row>
    <row r="4422" spans="1:4" x14ac:dyDescent="0.45">
      <c r="A4422" s="2">
        <v>45232</v>
      </c>
      <c r="B4422">
        <v>674.66810063647438</v>
      </c>
      <c r="C4422">
        <v>3496.6983378903142</v>
      </c>
      <c r="D4422">
        <v>2461.1673042842594</v>
      </c>
    </row>
    <row r="4423" spans="1:4" x14ac:dyDescent="0.45">
      <c r="A4423" s="2">
        <v>45233</v>
      </c>
      <c r="B4423">
        <v>678.10081277878999</v>
      </c>
      <c r="C4423">
        <v>3506.3282308434941</v>
      </c>
      <c r="D4423">
        <v>2502.6644641916982</v>
      </c>
    </row>
    <row r="4424" spans="1:4" x14ac:dyDescent="0.45">
      <c r="A4424" s="2">
        <v>45236</v>
      </c>
      <c r="B4424">
        <v>684.48844302614998</v>
      </c>
      <c r="C4424">
        <v>3567.0745499264472</v>
      </c>
      <c r="D4424">
        <v>2527.0457311207642</v>
      </c>
    </row>
    <row r="4425" spans="1:4" x14ac:dyDescent="0.45">
      <c r="A4425" s="2">
        <v>45237</v>
      </c>
      <c r="B4425">
        <v>684.31037218569088</v>
      </c>
      <c r="C4425">
        <v>3581.3362399118068</v>
      </c>
      <c r="D4425">
        <v>2583.620071539327</v>
      </c>
    </row>
    <row r="4426" spans="1:4" x14ac:dyDescent="0.45">
      <c r="A4426" s="2">
        <v>45238</v>
      </c>
      <c r="B4426">
        <v>685.60799732012561</v>
      </c>
      <c r="C4426">
        <v>3616.0189996411391</v>
      </c>
      <c r="D4426">
        <v>2611.571187389306</v>
      </c>
    </row>
    <row r="4427" spans="1:4" x14ac:dyDescent="0.45">
      <c r="A4427" s="2">
        <v>45239</v>
      </c>
      <c r="B4427">
        <v>683.9083904864367</v>
      </c>
      <c r="C4427">
        <v>3580.1881887350496</v>
      </c>
      <c r="D4427">
        <v>2611.3903026279504</v>
      </c>
    </row>
    <row r="4428" spans="1:4" x14ac:dyDescent="0.45">
      <c r="A4428" s="2">
        <v>45240</v>
      </c>
      <c r="B4428">
        <v>684.96800014104974</v>
      </c>
      <c r="C4428">
        <v>3586.6448938816225</v>
      </c>
      <c r="D4428">
        <v>2601.9901478314982</v>
      </c>
    </row>
    <row r="4429" spans="1:4" x14ac:dyDescent="0.45">
      <c r="A4429" s="2">
        <v>45242</v>
      </c>
      <c r="B4429">
        <v>688.50120770817887</v>
      </c>
      <c r="C4429">
        <v>3614.105049175359</v>
      </c>
      <c r="D4429">
        <v>2619.1998632986697</v>
      </c>
    </row>
    <row r="4430" spans="1:4" x14ac:dyDescent="0.45">
      <c r="A4430" s="2">
        <v>45243</v>
      </c>
      <c r="B4430">
        <v>685.6097603977538</v>
      </c>
      <c r="C4430">
        <v>3613.5130328292844</v>
      </c>
      <c r="D4430">
        <v>2615.1673087669537</v>
      </c>
    </row>
    <row r="4431" spans="1:4" x14ac:dyDescent="0.45">
      <c r="A4431" s="2">
        <v>45245</v>
      </c>
      <c r="B4431">
        <v>693.78691443784624</v>
      </c>
      <c r="C4431">
        <v>3660.3638227322363</v>
      </c>
      <c r="D4431">
        <v>2615.9158318443197</v>
      </c>
    </row>
    <row r="4432" spans="1:4" x14ac:dyDescent="0.45">
      <c r="A4432" s="2">
        <v>45246</v>
      </c>
      <c r="B4432">
        <v>696.9516387806591</v>
      </c>
      <c r="C4432">
        <v>3646.3491180588298</v>
      </c>
      <c r="D4432">
        <v>2626.6102315308617</v>
      </c>
    </row>
    <row r="4433" spans="1:4" x14ac:dyDescent="0.45">
      <c r="A4433" s="2">
        <v>45247</v>
      </c>
      <c r="B4433">
        <v>695.77390292494931</v>
      </c>
      <c r="C4433">
        <v>3686.5733799581531</v>
      </c>
      <c r="D4433">
        <v>2655.3221234738407</v>
      </c>
    </row>
    <row r="4434" spans="1:4" x14ac:dyDescent="0.45">
      <c r="A4434" s="2">
        <v>45250</v>
      </c>
      <c r="B4434">
        <v>694.44101623794847</v>
      </c>
      <c r="C4434">
        <v>3668.9488992835654</v>
      </c>
      <c r="D4434">
        <v>2654.4218248409593</v>
      </c>
    </row>
    <row r="4435" spans="1:4" x14ac:dyDescent="0.45">
      <c r="A4435" s="2">
        <v>45251</v>
      </c>
      <c r="B4435">
        <v>697.59339903736327</v>
      </c>
      <c r="C4435">
        <v>3679.682888676798</v>
      </c>
      <c r="D4435">
        <v>2679.8488786652883</v>
      </c>
    </row>
    <row r="4436" spans="1:4" x14ac:dyDescent="0.45">
      <c r="A4436" s="2">
        <v>45252</v>
      </c>
      <c r="B4436">
        <v>698.59659020787035</v>
      </c>
      <c r="C4436">
        <v>3718.499109329387</v>
      </c>
      <c r="D4436">
        <v>2676.7355288060062</v>
      </c>
    </row>
    <row r="4437" spans="1:4" x14ac:dyDescent="0.45">
      <c r="A4437" s="2">
        <v>45253</v>
      </c>
      <c r="B4437">
        <v>698.24926391509371</v>
      </c>
      <c r="C4437">
        <v>3725.2813282653551</v>
      </c>
      <c r="D4437">
        <v>2685.9632950623936</v>
      </c>
    </row>
    <row r="4438" spans="1:4" x14ac:dyDescent="0.45">
      <c r="A4438" s="2">
        <v>45254</v>
      </c>
      <c r="B4438">
        <v>697.99185458136083</v>
      </c>
      <c r="C4438">
        <v>3698.2450630968447</v>
      </c>
      <c r="D4438">
        <v>2689.5635614010034</v>
      </c>
    </row>
    <row r="4439" spans="1:4" x14ac:dyDescent="0.45">
      <c r="A4439" s="2">
        <v>45258</v>
      </c>
      <c r="B4439">
        <v>701.34170207514603</v>
      </c>
      <c r="C4439">
        <v>3687.9165653937102</v>
      </c>
      <c r="D4439">
        <v>2720.2100581212858</v>
      </c>
    </row>
    <row r="4440" spans="1:4" x14ac:dyDescent="0.45">
      <c r="A4440" s="2">
        <v>45259</v>
      </c>
      <c r="B4440">
        <v>708.63731730108441</v>
      </c>
      <c r="C4440">
        <v>3732.0162641211164</v>
      </c>
      <c r="D4440">
        <v>2725.9670914640146</v>
      </c>
    </row>
    <row r="4441" spans="1:4" x14ac:dyDescent="0.45">
      <c r="A4441" s="2">
        <v>45260</v>
      </c>
      <c r="B4441">
        <v>709.92612704737769</v>
      </c>
      <c r="C4441">
        <v>3776.4500807291897</v>
      </c>
      <c r="D4441">
        <v>2727.0184695877565</v>
      </c>
    </row>
    <row r="4442" spans="1:4" x14ac:dyDescent="0.45">
      <c r="A4442" s="2">
        <v>45261</v>
      </c>
      <c r="B4442">
        <v>714.67762125566776</v>
      </c>
      <c r="C4442">
        <v>3793.6395788500122</v>
      </c>
      <c r="D4442">
        <v>2709.536098530366</v>
      </c>
    </row>
    <row r="4443" spans="1:4" x14ac:dyDescent="0.45">
      <c r="A4443" s="2">
        <v>45264</v>
      </c>
      <c r="B4443">
        <v>729.44868562563192</v>
      </c>
      <c r="C4443">
        <v>3859.8154752661558</v>
      </c>
      <c r="D4443">
        <v>2746.8469697784985</v>
      </c>
    </row>
    <row r="4444" spans="1:4" x14ac:dyDescent="0.45">
      <c r="A4444" s="2">
        <v>45265</v>
      </c>
      <c r="B4444">
        <v>735.3832049225166</v>
      </c>
      <c r="C4444">
        <v>3901.8507768813633</v>
      </c>
      <c r="D4444">
        <v>2735.7112744013839</v>
      </c>
    </row>
    <row r="4445" spans="1:4" x14ac:dyDescent="0.45">
      <c r="A4445" s="2">
        <v>45266</v>
      </c>
      <c r="B4445">
        <v>738.2958091644814</v>
      </c>
      <c r="C4445">
        <v>3886.4409060280786</v>
      </c>
      <c r="D4445">
        <v>2736.8142624494344</v>
      </c>
    </row>
    <row r="4446" spans="1:4" x14ac:dyDescent="0.45">
      <c r="A4446" s="2">
        <v>45267</v>
      </c>
      <c r="B4446">
        <v>737.00699941818834</v>
      </c>
      <c r="C4446">
        <v>3904.9750951089673</v>
      </c>
      <c r="D4446">
        <v>2754.859754822668</v>
      </c>
    </row>
    <row r="4447" spans="1:4" x14ac:dyDescent="0.45">
      <c r="A4447" s="2">
        <v>45268</v>
      </c>
      <c r="B4447">
        <v>739.41360038082871</v>
      </c>
      <c r="C4447">
        <v>3890.94408672898</v>
      </c>
      <c r="D4447">
        <v>2735.6639569442095</v>
      </c>
    </row>
    <row r="4448" spans="1:4" x14ac:dyDescent="0.45">
      <c r="A4448" s="2">
        <v>45271</v>
      </c>
      <c r="B4448">
        <v>740.39034538691124</v>
      </c>
      <c r="C4448">
        <v>3916.3988129835047</v>
      </c>
      <c r="D4448">
        <v>2784.843745268463</v>
      </c>
    </row>
    <row r="4449" spans="1:4" x14ac:dyDescent="0.45">
      <c r="A4449" s="2">
        <v>45272</v>
      </c>
      <c r="B4449">
        <v>737.19212256916069</v>
      </c>
      <c r="C4449">
        <v>3890.2239930680144</v>
      </c>
      <c r="D4449">
        <v>2773.4616438137737</v>
      </c>
    </row>
    <row r="4450" spans="1:4" x14ac:dyDescent="0.45">
      <c r="A4450" s="2">
        <v>45273</v>
      </c>
      <c r="B4450">
        <v>737.89559054285553</v>
      </c>
      <c r="C4450">
        <v>3893.6999584894529</v>
      </c>
      <c r="D4450">
        <v>2789.5788555541994</v>
      </c>
    </row>
    <row r="4451" spans="1:4" x14ac:dyDescent="0.45">
      <c r="A4451" s="2">
        <v>45274</v>
      </c>
      <c r="B4451">
        <v>746.93488954319071</v>
      </c>
      <c r="C4451">
        <v>3925.3818416734562</v>
      </c>
      <c r="D4451">
        <v>2829.3761735634644</v>
      </c>
    </row>
    <row r="4452" spans="1:4" x14ac:dyDescent="0.45">
      <c r="A4452" s="2">
        <v>45275</v>
      </c>
      <c r="B4452">
        <v>756.59479186869021</v>
      </c>
      <c r="C4452">
        <v>3953.8312213246531</v>
      </c>
      <c r="D4452">
        <v>2829.8133951147774</v>
      </c>
    </row>
    <row r="4453" spans="1:4" x14ac:dyDescent="0.45">
      <c r="A4453" s="2">
        <v>45278</v>
      </c>
      <c r="B4453">
        <v>755.25485287117613</v>
      </c>
      <c r="C4453">
        <v>3953.7776905138462</v>
      </c>
      <c r="D4453">
        <v>2813.1205849397011</v>
      </c>
    </row>
    <row r="4454" spans="1:4" x14ac:dyDescent="0.45">
      <c r="A4454" s="2">
        <v>45279</v>
      </c>
      <c r="B4454">
        <v>756.46961335708022</v>
      </c>
      <c r="C4454">
        <v>3954.6850944982948</v>
      </c>
      <c r="D4454">
        <v>2799.555118055915</v>
      </c>
    </row>
    <row r="4455" spans="1:4" x14ac:dyDescent="0.45">
      <c r="A4455" s="2">
        <v>45280</v>
      </c>
      <c r="B4455">
        <v>745.78712600716221</v>
      </c>
      <c r="C4455">
        <v>3874.6465746823328</v>
      </c>
      <c r="D4455">
        <v>2706.7785663927471</v>
      </c>
    </row>
    <row r="4456" spans="1:4" x14ac:dyDescent="0.45">
      <c r="A4456" s="2">
        <v>45281</v>
      </c>
      <c r="B4456">
        <v>749.48606287135237</v>
      </c>
      <c r="C4456">
        <v>3913.6176540114493</v>
      </c>
      <c r="D4456">
        <v>2718.980037893431</v>
      </c>
    </row>
    <row r="4457" spans="1:4" x14ac:dyDescent="0.45">
      <c r="A4457" s="2">
        <v>45282</v>
      </c>
      <c r="B4457">
        <v>752.81299035596965</v>
      </c>
      <c r="C4457">
        <v>3917.5432623527149</v>
      </c>
      <c r="D4457">
        <v>2742.7404597228156</v>
      </c>
    </row>
    <row r="4458" spans="1:4" x14ac:dyDescent="0.45">
      <c r="A4458" s="2">
        <v>45286</v>
      </c>
      <c r="B4458">
        <v>756.05529011442798</v>
      </c>
      <c r="C4458">
        <v>3957.1311815439549</v>
      </c>
      <c r="D4458">
        <v>2766.3413156458973</v>
      </c>
    </row>
    <row r="4459" spans="1:4" x14ac:dyDescent="0.45">
      <c r="A4459" s="2">
        <v>45287</v>
      </c>
      <c r="B4459">
        <v>763.58010543204648</v>
      </c>
      <c r="C4459">
        <v>3979.7822713310175</v>
      </c>
      <c r="D4459">
        <v>2754.6104455741984</v>
      </c>
    </row>
    <row r="4460" spans="1:4" x14ac:dyDescent="0.45">
      <c r="A4460" s="2">
        <v>45288</v>
      </c>
      <c r="B4460">
        <v>767.95077487262199</v>
      </c>
      <c r="C4460">
        <v>3987.0388715835334</v>
      </c>
      <c r="D4460">
        <v>2756.3006696912471</v>
      </c>
    </row>
    <row r="4461" spans="1:4" x14ac:dyDescent="0.45">
      <c r="A4461" s="2">
        <v>45289</v>
      </c>
      <c r="B4461">
        <v>766.28290343624269</v>
      </c>
      <c r="C4461">
        <v>4008.7600142899714</v>
      </c>
      <c r="D4461">
        <v>2751.9136921617023</v>
      </c>
    </row>
    <row r="4462" spans="1:4" x14ac:dyDescent="0.45">
      <c r="A4462" s="2">
        <v>45292</v>
      </c>
      <c r="B4462">
        <v>766.65314973818738</v>
      </c>
      <c r="C4462">
        <v>3992.140420530724</v>
      </c>
      <c r="D4462">
        <v>2768.4946725491345</v>
      </c>
    </row>
    <row r="4463" spans="1:4" x14ac:dyDescent="0.45">
      <c r="A4463" s="2">
        <v>45293</v>
      </c>
      <c r="B4463">
        <v>763.96974558790248</v>
      </c>
      <c r="C4463">
        <v>3969.1737194247135</v>
      </c>
      <c r="D4463">
        <v>2764.0725947647088</v>
      </c>
    </row>
    <row r="4464" spans="1:4" x14ac:dyDescent="0.45">
      <c r="A4464" s="2">
        <v>45294</v>
      </c>
      <c r="B4464">
        <v>758.73516810945603</v>
      </c>
      <c r="C4464">
        <v>3983.1359940953762</v>
      </c>
      <c r="D4464">
        <v>2775.1303941979868</v>
      </c>
    </row>
    <row r="4465" spans="1:4" x14ac:dyDescent="0.45">
      <c r="A4465" s="2">
        <v>45295</v>
      </c>
      <c r="B4465">
        <v>763.71586240942599</v>
      </c>
      <c r="C4465">
        <v>3987.0578573929483</v>
      </c>
      <c r="D4465">
        <v>2847.1726002627829</v>
      </c>
    </row>
    <row r="4466" spans="1:4" x14ac:dyDescent="0.45">
      <c r="A4466" s="2">
        <v>45296</v>
      </c>
      <c r="B4466">
        <v>765.55651545337957</v>
      </c>
      <c r="C4466">
        <v>3995.2828477115836</v>
      </c>
      <c r="D4466">
        <v>2864.8091970662658</v>
      </c>
    </row>
    <row r="4467" spans="1:4" x14ac:dyDescent="0.45">
      <c r="A4467" s="2">
        <v>45299</v>
      </c>
      <c r="B4467">
        <v>758.58178035579317</v>
      </c>
      <c r="C4467">
        <v>3940.5211283535414</v>
      </c>
      <c r="D4467">
        <v>2857.3513974642196</v>
      </c>
    </row>
    <row r="4468" spans="1:4" x14ac:dyDescent="0.45">
      <c r="A4468" s="2">
        <v>45300</v>
      </c>
      <c r="B4468">
        <v>759.70486080502531</v>
      </c>
      <c r="C4468">
        <v>3963.3405036419836</v>
      </c>
      <c r="D4468">
        <v>2865.1811215006837</v>
      </c>
    </row>
    <row r="4469" spans="1:4" x14ac:dyDescent="0.45">
      <c r="A4469" s="2">
        <v>45301</v>
      </c>
      <c r="B4469">
        <v>762.3089264620362</v>
      </c>
      <c r="C4469">
        <v>3949.7526375103071</v>
      </c>
      <c r="D4469">
        <v>2881.3997276517375</v>
      </c>
    </row>
    <row r="4470" spans="1:4" x14ac:dyDescent="0.45">
      <c r="A4470" s="2">
        <v>45302</v>
      </c>
      <c r="B4470">
        <v>763.3138807101717</v>
      </c>
      <c r="C4470">
        <v>3958.0856039618025</v>
      </c>
      <c r="D4470">
        <v>2911.1067564168939</v>
      </c>
    </row>
    <row r="4471" spans="1:4" x14ac:dyDescent="0.45">
      <c r="A4471" s="2">
        <v>45303</v>
      </c>
      <c r="B4471">
        <v>772.0358257374113</v>
      </c>
      <c r="C4471">
        <v>3969.3036040205584</v>
      </c>
      <c r="D4471">
        <v>2940.3080863359173</v>
      </c>
    </row>
    <row r="4472" spans="1:4" x14ac:dyDescent="0.45">
      <c r="A4472" s="2">
        <v>45306</v>
      </c>
      <c r="B4472">
        <v>779.19039475308512</v>
      </c>
      <c r="C4472">
        <v>4007.8638542904714</v>
      </c>
      <c r="D4472">
        <v>2939.9612982642925</v>
      </c>
    </row>
    <row r="4473" spans="1:4" x14ac:dyDescent="0.45">
      <c r="A4473" s="2">
        <v>45307</v>
      </c>
      <c r="B4473">
        <v>776.89310460339982</v>
      </c>
      <c r="C4473">
        <v>4001.0373844367336</v>
      </c>
      <c r="D4473">
        <v>2880.8037306707224</v>
      </c>
    </row>
    <row r="4474" spans="1:4" x14ac:dyDescent="0.45">
      <c r="A4474" s="2">
        <v>45308</v>
      </c>
      <c r="B4474">
        <v>760.66044887956821</v>
      </c>
      <c r="C4474">
        <v>3930.1568340317231</v>
      </c>
      <c r="D4474">
        <v>2869.0053093112424</v>
      </c>
    </row>
    <row r="4475" spans="1:4" x14ac:dyDescent="0.45">
      <c r="A4475" s="2">
        <v>45309</v>
      </c>
      <c r="B4475">
        <v>756.7922565630605</v>
      </c>
      <c r="C4475">
        <v>3913.7449031856172</v>
      </c>
      <c r="D4475">
        <v>2898.4874593513046</v>
      </c>
    </row>
    <row r="4476" spans="1:4" x14ac:dyDescent="0.45">
      <c r="A4476" s="2">
        <v>45310</v>
      </c>
      <c r="B4476">
        <v>762.43939420653101</v>
      </c>
      <c r="C4476">
        <v>3947.2233842009177</v>
      </c>
      <c r="D4476">
        <v>2918.8165912839904</v>
      </c>
    </row>
    <row r="4477" spans="1:4" x14ac:dyDescent="0.45">
      <c r="A4477" s="2">
        <v>45311</v>
      </c>
      <c r="B4477">
        <v>760.65515964668327</v>
      </c>
      <c r="C4477">
        <v>3971.3012569921157</v>
      </c>
      <c r="D4477">
        <v>2938.1800682274629</v>
      </c>
    </row>
    <row r="4478" spans="1:4" x14ac:dyDescent="0.45">
      <c r="A4478" s="2">
        <v>45314</v>
      </c>
      <c r="B4478">
        <v>748.91306264215211</v>
      </c>
      <c r="C4478">
        <v>3881.9999626110102</v>
      </c>
      <c r="D4478">
        <v>2841.9663023669109</v>
      </c>
    </row>
    <row r="4479" spans="1:4" x14ac:dyDescent="0.45">
      <c r="A4479" s="2">
        <v>45315</v>
      </c>
      <c r="B4479">
        <v>756.4995856767614</v>
      </c>
      <c r="C4479">
        <v>3931.954250450287</v>
      </c>
      <c r="D4479">
        <v>2917.6348891264256</v>
      </c>
    </row>
    <row r="4480" spans="1:4" x14ac:dyDescent="0.45">
      <c r="A4480" s="2">
        <v>45316</v>
      </c>
      <c r="B4480">
        <v>752.925827324181</v>
      </c>
      <c r="C4480">
        <v>3921.3771091302715</v>
      </c>
      <c r="D4480">
        <v>2972.4902665806144</v>
      </c>
    </row>
    <row r="4481" spans="1:4" x14ac:dyDescent="0.45">
      <c r="A4481" s="2">
        <v>45320</v>
      </c>
      <c r="B4481">
        <v>766.5015250621525</v>
      </c>
      <c r="C4481">
        <v>3966.4676099646776</v>
      </c>
      <c r="D4481">
        <v>3008.779709251035</v>
      </c>
    </row>
    <row r="4482" spans="1:4" x14ac:dyDescent="0.45">
      <c r="A4482" s="2">
        <v>45321</v>
      </c>
      <c r="B4482">
        <v>758.90266048414514</v>
      </c>
      <c r="C4482">
        <v>3939.1745155003409</v>
      </c>
      <c r="D4482">
        <v>3060.9388714199731</v>
      </c>
    </row>
    <row r="4483" spans="1:4" x14ac:dyDescent="0.45">
      <c r="A4483" s="2">
        <v>45322</v>
      </c>
      <c r="B4483">
        <v>766.08191258661532</v>
      </c>
      <c r="C4483">
        <v>4003.0596932191243</v>
      </c>
      <c r="D4483">
        <v>3107.2041948872734</v>
      </c>
    </row>
    <row r="4484" spans="1:4" x14ac:dyDescent="0.45">
      <c r="A4484" s="2">
        <v>45323</v>
      </c>
      <c r="B4484">
        <v>765.08577372662137</v>
      </c>
      <c r="C4484">
        <v>3976.6519120815428</v>
      </c>
      <c r="D4484">
        <v>3086.3181087415519</v>
      </c>
    </row>
    <row r="4485" spans="1:4" x14ac:dyDescent="0.45">
      <c r="A4485" s="2">
        <v>45324</v>
      </c>
      <c r="B4485">
        <v>770.59891747034044</v>
      </c>
      <c r="C4485">
        <v>3951.2470787857519</v>
      </c>
      <c r="D4485">
        <v>3133.3293992920608</v>
      </c>
    </row>
    <row r="4486" spans="1:4" x14ac:dyDescent="0.45">
      <c r="A4486" s="2">
        <v>45327</v>
      </c>
      <c r="B4486">
        <v>767.70394400465875</v>
      </c>
      <c r="C4486">
        <v>3915.1524825353281</v>
      </c>
      <c r="D4486">
        <v>3133.0175114708422</v>
      </c>
    </row>
    <row r="4487" spans="1:4" x14ac:dyDescent="0.45">
      <c r="A4487" s="2">
        <v>45328</v>
      </c>
      <c r="B4487">
        <v>773.26469084434211</v>
      </c>
      <c r="C4487">
        <v>3955.2059490546953</v>
      </c>
      <c r="D4487">
        <v>3165.3750511475823</v>
      </c>
    </row>
    <row r="4488" spans="1:4" x14ac:dyDescent="0.45">
      <c r="A4488" s="2">
        <v>45329</v>
      </c>
      <c r="B4488">
        <v>773.30347855216485</v>
      </c>
      <c r="C4488">
        <v>4002.1484239686647</v>
      </c>
      <c r="D4488">
        <v>3185.6750040309776</v>
      </c>
    </row>
    <row r="4489" spans="1:4" x14ac:dyDescent="0.45">
      <c r="A4489" s="2">
        <v>45330</v>
      </c>
      <c r="B4489">
        <v>765.80863555422764</v>
      </c>
      <c r="C4489">
        <v>3953.7702877508214</v>
      </c>
      <c r="D4489">
        <v>3164.6453034389942</v>
      </c>
    </row>
    <row r="4490" spans="1:4" x14ac:dyDescent="0.45">
      <c r="A4490" s="2">
        <v>45331</v>
      </c>
      <c r="B4490">
        <v>768.08476877237331</v>
      </c>
      <c r="C4490">
        <v>3916.3563698902112</v>
      </c>
      <c r="D4490">
        <v>3141.8546769833147</v>
      </c>
    </row>
    <row r="4491" spans="1:4" x14ac:dyDescent="0.45">
      <c r="A4491" s="2">
        <v>45334</v>
      </c>
      <c r="B4491">
        <v>762.21548334773604</v>
      </c>
      <c r="C4491">
        <v>3865.3744591922632</v>
      </c>
      <c r="D4491">
        <v>3047.2520077072795</v>
      </c>
    </row>
    <row r="4492" spans="1:4" x14ac:dyDescent="0.45">
      <c r="A4492" s="2">
        <v>45335</v>
      </c>
      <c r="B4492">
        <v>766.70075283415167</v>
      </c>
      <c r="C4492">
        <v>3878.7873970101546</v>
      </c>
      <c r="D4492">
        <v>3050.7855565481291</v>
      </c>
    </row>
    <row r="4493" spans="1:4" x14ac:dyDescent="0.45">
      <c r="A4493" s="2">
        <v>45336</v>
      </c>
      <c r="B4493">
        <v>770.11407112255597</v>
      </c>
      <c r="C4493">
        <v>3913.7895843813562</v>
      </c>
      <c r="D4493">
        <v>3099.4753325595352</v>
      </c>
    </row>
    <row r="4494" spans="1:4" x14ac:dyDescent="0.45">
      <c r="A4494" s="2">
        <v>45337</v>
      </c>
      <c r="B4494">
        <v>772.60706288898348</v>
      </c>
      <c r="C4494">
        <v>3948.555046131813</v>
      </c>
      <c r="D4494">
        <v>3130.7096596271372</v>
      </c>
    </row>
    <row r="4495" spans="1:4" x14ac:dyDescent="0.45">
      <c r="A4495" s="2">
        <v>45338</v>
      </c>
      <c r="B4495">
        <v>777.18930164495589</v>
      </c>
      <c r="C4495">
        <v>3974.3612259022311</v>
      </c>
      <c r="D4495">
        <v>3098.3842475698934</v>
      </c>
    </row>
    <row r="4496" spans="1:4" x14ac:dyDescent="0.45">
      <c r="A4496" s="2">
        <v>45341</v>
      </c>
      <c r="B4496">
        <v>780.06488125672615</v>
      </c>
      <c r="C4496">
        <v>3975.6456504172543</v>
      </c>
      <c r="D4496">
        <v>3093.9172577721342</v>
      </c>
    </row>
    <row r="4497" spans="1:4" x14ac:dyDescent="0.45">
      <c r="A4497" s="2">
        <v>45342</v>
      </c>
      <c r="B4497">
        <v>782.69891923341822</v>
      </c>
      <c r="C4497">
        <v>3996.220145398639</v>
      </c>
      <c r="D4497">
        <v>3090.3900850374143</v>
      </c>
    </row>
    <row r="4498" spans="1:4" x14ac:dyDescent="0.45">
      <c r="A4498" s="2">
        <v>45343</v>
      </c>
      <c r="B4498">
        <v>777.69530492428009</v>
      </c>
      <c r="C4498">
        <v>4049.0011872697532</v>
      </c>
      <c r="D4498">
        <v>3079.3994733880513</v>
      </c>
    </row>
    <row r="4499" spans="1:4" x14ac:dyDescent="0.45">
      <c r="A4499" s="2">
        <v>45344</v>
      </c>
      <c r="B4499">
        <v>783.42178106102449</v>
      </c>
      <c r="C4499">
        <v>4079.8784834500839</v>
      </c>
      <c r="D4499">
        <v>3067.3361125769275</v>
      </c>
    </row>
    <row r="4500" spans="1:4" x14ac:dyDescent="0.45">
      <c r="A4500" s="2">
        <v>45345</v>
      </c>
      <c r="B4500">
        <v>783.25428868633526</v>
      </c>
      <c r="C4500">
        <v>4079.2396971793123</v>
      </c>
      <c r="D4500">
        <v>3040.7239287356056</v>
      </c>
    </row>
    <row r="4501" spans="1:4" x14ac:dyDescent="0.45">
      <c r="A4501" s="2">
        <v>45348</v>
      </c>
      <c r="B4501">
        <v>780.05782894621279</v>
      </c>
      <c r="C4501">
        <v>4065.1337939684431</v>
      </c>
      <c r="D4501">
        <v>3017.1955932793658</v>
      </c>
    </row>
    <row r="4502" spans="1:4" x14ac:dyDescent="0.45">
      <c r="A4502" s="2">
        <v>45349</v>
      </c>
      <c r="B4502">
        <v>782.74828540701083</v>
      </c>
      <c r="C4502">
        <v>4084.2084404188349</v>
      </c>
      <c r="D4502">
        <v>2986.8729376185852</v>
      </c>
    </row>
    <row r="4503" spans="1:4" x14ac:dyDescent="0.45">
      <c r="A4503" s="2">
        <v>45350</v>
      </c>
      <c r="B4503">
        <v>774.03162961265627</v>
      </c>
      <c r="C4503">
        <v>4040.3312514770064</v>
      </c>
      <c r="D4503">
        <v>2917.7152742627059</v>
      </c>
    </row>
    <row r="4504" spans="1:4" x14ac:dyDescent="0.45">
      <c r="A4504" s="2">
        <v>45351</v>
      </c>
      <c r="B4504">
        <v>775.14765775137516</v>
      </c>
      <c r="C4504">
        <v>4079.9276111720442</v>
      </c>
      <c r="D4504">
        <v>2964.2688643599895</v>
      </c>
    </row>
    <row r="4505" spans="1:4" x14ac:dyDescent="0.45">
      <c r="A4505" s="2">
        <v>45352</v>
      </c>
      <c r="B4505">
        <v>787.69900738729984</v>
      </c>
      <c r="C4505">
        <v>4117.4066037484317</v>
      </c>
      <c r="D4505">
        <v>3024.1781535674327</v>
      </c>
    </row>
    <row r="4506" spans="1:4" x14ac:dyDescent="0.45">
      <c r="A4506" s="2">
        <v>45353</v>
      </c>
      <c r="B4506">
        <v>789.0971279465482</v>
      </c>
      <c r="C4506">
        <v>4124.6841997862848</v>
      </c>
      <c r="D4506">
        <v>3040.7684666245309</v>
      </c>
    </row>
    <row r="4507" spans="1:4" x14ac:dyDescent="0.45">
      <c r="A4507" s="2">
        <v>45355</v>
      </c>
      <c r="B4507">
        <v>790.05624217634772</v>
      </c>
      <c r="C4507">
        <v>4108.6980088450691</v>
      </c>
      <c r="D4507">
        <v>2986.084607916684</v>
      </c>
    </row>
    <row r="4508" spans="1:4" x14ac:dyDescent="0.45">
      <c r="A4508" s="2">
        <v>45356</v>
      </c>
      <c r="B4508">
        <v>788.31784763483608</v>
      </c>
      <c r="C4508">
        <v>4100.1504334509627</v>
      </c>
      <c r="D4508">
        <v>3000.8262174669135</v>
      </c>
    </row>
    <row r="4509" spans="1:4" x14ac:dyDescent="0.45">
      <c r="A4509" s="2">
        <v>45357</v>
      </c>
      <c r="B4509">
        <v>792.46989544950145</v>
      </c>
      <c r="C4509">
        <v>4054.5495170846157</v>
      </c>
      <c r="D4509">
        <v>2907.076993612076</v>
      </c>
    </row>
    <row r="4510" spans="1:4" x14ac:dyDescent="0.45">
      <c r="A4510" s="2">
        <v>45358</v>
      </c>
      <c r="B4510">
        <v>793.1574957245416</v>
      </c>
      <c r="C4510">
        <v>4050.2961079886827</v>
      </c>
      <c r="D4510">
        <v>2913.5021401696217</v>
      </c>
    </row>
    <row r="4511" spans="1:4" x14ac:dyDescent="0.45">
      <c r="A4511" s="2">
        <v>45362</v>
      </c>
      <c r="B4511">
        <v>787.48391191664655</v>
      </c>
      <c r="C4511">
        <v>4009.582164874887</v>
      </c>
      <c r="D4511">
        <v>2858.9072452166815</v>
      </c>
    </row>
    <row r="4512" spans="1:4" x14ac:dyDescent="0.45">
      <c r="A4512" s="2">
        <v>45363</v>
      </c>
      <c r="B4512">
        <v>787.59145965197331</v>
      </c>
      <c r="C4512">
        <v>3984.55483302331</v>
      </c>
      <c r="D4512">
        <v>2772.7839171880823</v>
      </c>
    </row>
    <row r="4513" spans="1:4" x14ac:dyDescent="0.45">
      <c r="A4513" s="2">
        <v>45364</v>
      </c>
      <c r="B4513">
        <v>775.67305488461136</v>
      </c>
      <c r="C4513">
        <v>3905.7579671752869</v>
      </c>
      <c r="D4513">
        <v>2623.6801553628434</v>
      </c>
    </row>
    <row r="4514" spans="1:4" x14ac:dyDescent="0.45">
      <c r="A4514" s="2">
        <v>45365</v>
      </c>
      <c r="B4514">
        <v>780.92526313934081</v>
      </c>
      <c r="C4514">
        <v>3958.2191296743385</v>
      </c>
      <c r="D4514">
        <v>2708.9836336897356</v>
      </c>
    </row>
    <row r="4515" spans="1:4" x14ac:dyDescent="0.45">
      <c r="A4515" s="2">
        <v>45366</v>
      </c>
      <c r="B4515">
        <v>776.57751370793324</v>
      </c>
      <c r="C4515">
        <v>3945.0328695835547</v>
      </c>
      <c r="D4515">
        <v>2728.369350987321</v>
      </c>
    </row>
    <row r="4516" spans="1:4" x14ac:dyDescent="0.45">
      <c r="A4516" s="2">
        <v>45369</v>
      </c>
      <c r="B4516">
        <v>777.7182249334486</v>
      </c>
      <c r="C4516">
        <v>3944.9480391094885</v>
      </c>
      <c r="D4516">
        <v>2777.5239069716004</v>
      </c>
    </row>
    <row r="4517" spans="1:4" x14ac:dyDescent="0.45">
      <c r="A4517" s="2">
        <v>45370</v>
      </c>
      <c r="B4517">
        <v>769.31716003456108</v>
      </c>
      <c r="C4517">
        <v>3885.2876305469085</v>
      </c>
      <c r="D4517">
        <v>2749.4731123610318</v>
      </c>
    </row>
    <row r="4518" spans="1:4" x14ac:dyDescent="0.45">
      <c r="A4518" s="2">
        <v>45371</v>
      </c>
      <c r="B4518">
        <v>770.0805726476184</v>
      </c>
      <c r="C4518">
        <v>3912.4787275967024</v>
      </c>
      <c r="D4518">
        <v>2714.7413034145625</v>
      </c>
    </row>
    <row r="4519" spans="1:4" x14ac:dyDescent="0.45">
      <c r="A4519" s="2">
        <v>45372</v>
      </c>
      <c r="B4519">
        <v>776.17553200867917</v>
      </c>
      <c r="C4519">
        <v>3941.796237140652</v>
      </c>
      <c r="D4519">
        <v>2774.5069481188693</v>
      </c>
    </row>
    <row r="4520" spans="1:4" x14ac:dyDescent="0.45">
      <c r="A4520" s="2">
        <v>45373</v>
      </c>
      <c r="B4520">
        <v>779.16571166628955</v>
      </c>
      <c r="C4520">
        <v>3965.4715798607035</v>
      </c>
      <c r="D4520">
        <v>2816.8662678824908</v>
      </c>
    </row>
    <row r="4521" spans="1:4" x14ac:dyDescent="0.45">
      <c r="A4521" s="2">
        <v>45377</v>
      </c>
      <c r="B4521">
        <v>775.9198857525746</v>
      </c>
      <c r="C4521">
        <v>3930.0778601734096</v>
      </c>
      <c r="D4521">
        <v>2756.6131568006044</v>
      </c>
    </row>
    <row r="4522" spans="1:4" x14ac:dyDescent="0.45">
      <c r="A4522" s="2">
        <v>45378</v>
      </c>
      <c r="B4522">
        <v>780.11424743031932</v>
      </c>
      <c r="C4522">
        <v>3943.0132239131071</v>
      </c>
      <c r="D4522">
        <v>2723.1154844062671</v>
      </c>
    </row>
    <row r="4523" spans="1:4" x14ac:dyDescent="0.45">
      <c r="A4523" s="2">
        <v>45379</v>
      </c>
      <c r="B4523">
        <v>787.28115798939132</v>
      </c>
      <c r="C4523">
        <v>3951.4381961264094</v>
      </c>
      <c r="D4523">
        <v>2741.4842431344891</v>
      </c>
    </row>
    <row r="4524" spans="1:4" x14ac:dyDescent="0.45">
      <c r="A4524" s="2">
        <v>45383</v>
      </c>
      <c r="B4524">
        <v>792.04499374107945</v>
      </c>
      <c r="C4524">
        <v>4024.7998161110481</v>
      </c>
      <c r="D4524">
        <v>2879.1756030938618</v>
      </c>
    </row>
    <row r="4525" spans="1:4" x14ac:dyDescent="0.45">
      <c r="A4525" s="2">
        <v>45384</v>
      </c>
      <c r="B4525">
        <v>791.73821823375386</v>
      </c>
      <c r="C4525">
        <v>4071.3728540976999</v>
      </c>
      <c r="D4525">
        <v>2922.7179706172419</v>
      </c>
    </row>
    <row r="4526" spans="1:4" x14ac:dyDescent="0.45">
      <c r="A4526" s="2">
        <v>45385</v>
      </c>
      <c r="B4526">
        <v>791.08059027839511</v>
      </c>
      <c r="C4526">
        <v>4097.53763413462</v>
      </c>
      <c r="D4526">
        <v>2970.1193462874658</v>
      </c>
    </row>
    <row r="4527" spans="1:4" x14ac:dyDescent="0.45">
      <c r="A4527" s="2">
        <v>45386</v>
      </c>
      <c r="B4527">
        <v>793.90151448368795</v>
      </c>
      <c r="C4527">
        <v>4103.2398214532732</v>
      </c>
      <c r="D4527">
        <v>2979.8443732481092</v>
      </c>
    </row>
    <row r="4528" spans="1:4" x14ac:dyDescent="0.45">
      <c r="A4528" s="2">
        <v>45387</v>
      </c>
      <c r="B4528">
        <v>793.86801600875003</v>
      </c>
      <c r="C4528">
        <v>4128.4372169491035</v>
      </c>
      <c r="D4528">
        <v>2978.8008415983968</v>
      </c>
    </row>
    <row r="4529" spans="1:4" x14ac:dyDescent="0.45">
      <c r="A4529" s="2">
        <v>45390</v>
      </c>
      <c r="B4529">
        <v>799.24892893034598</v>
      </c>
      <c r="C4529">
        <v>4139.5313855649865</v>
      </c>
      <c r="D4529">
        <v>2969.2838201413979</v>
      </c>
    </row>
    <row r="4530" spans="1:4" x14ac:dyDescent="0.45">
      <c r="A4530" s="2">
        <v>45391</v>
      </c>
      <c r="B4530">
        <v>798.41851936741296</v>
      </c>
      <c r="C4530">
        <v>4111.3231261397877</v>
      </c>
      <c r="D4530">
        <v>2948.5405186126368</v>
      </c>
    </row>
    <row r="4531" spans="1:4" x14ac:dyDescent="0.45">
      <c r="A4531" s="2">
        <v>45392</v>
      </c>
      <c r="B4531">
        <v>802.33431477988506</v>
      </c>
      <c r="C4531">
        <v>4154.6773035238893</v>
      </c>
      <c r="D4531">
        <v>2994.2180771007934</v>
      </c>
    </row>
    <row r="4532" spans="1:4" x14ac:dyDescent="0.45">
      <c r="A4532" s="2">
        <v>45394</v>
      </c>
      <c r="B4532">
        <v>794.06900685837729</v>
      </c>
      <c r="C4532">
        <v>4119.5492061751083</v>
      </c>
      <c r="D4532">
        <v>2936.2008411858055</v>
      </c>
    </row>
    <row r="4533" spans="1:4" x14ac:dyDescent="0.45">
      <c r="A4533" s="2">
        <v>45397</v>
      </c>
      <c r="B4533">
        <v>785.36292952979238</v>
      </c>
      <c r="C4533">
        <v>4069.6370197507435</v>
      </c>
      <c r="D4533">
        <v>2865.3578450549967</v>
      </c>
    </row>
    <row r="4534" spans="1:4" x14ac:dyDescent="0.45">
      <c r="A4534" s="2">
        <v>45398</v>
      </c>
      <c r="B4534">
        <v>780.96934008004894</v>
      </c>
      <c r="C4534">
        <v>4092.0169511851896</v>
      </c>
      <c r="D4534">
        <v>2880.004487155923</v>
      </c>
    </row>
    <row r="4535" spans="1:4" x14ac:dyDescent="0.45">
      <c r="A4535" s="2">
        <v>45400</v>
      </c>
      <c r="B4535">
        <v>775.6078210123643</v>
      </c>
      <c r="C4535">
        <v>4075.6710456819483</v>
      </c>
      <c r="D4535">
        <v>2865.1719554373149</v>
      </c>
    </row>
    <row r="4536" spans="1:4" x14ac:dyDescent="0.45">
      <c r="A4536" s="2">
        <v>45401</v>
      </c>
      <c r="B4536">
        <v>780.93760468273933</v>
      </c>
      <c r="C4536">
        <v>4075.8466243688131</v>
      </c>
      <c r="D4536">
        <v>2887.8136145970393</v>
      </c>
    </row>
    <row r="4537" spans="1:4" x14ac:dyDescent="0.45">
      <c r="A4537" s="2">
        <v>45404</v>
      </c>
      <c r="B4537">
        <v>787.61614273877001</v>
      </c>
      <c r="C4537">
        <v>4104.4463308251279</v>
      </c>
      <c r="D4537">
        <v>2936.411331554199</v>
      </c>
    </row>
    <row r="4538" spans="1:4" x14ac:dyDescent="0.45">
      <c r="A4538" s="2">
        <v>45405</v>
      </c>
      <c r="B4538">
        <v>788.7304077998607</v>
      </c>
      <c r="C4538">
        <v>4102.6263543968471</v>
      </c>
      <c r="D4538">
        <v>2973.7631216643358</v>
      </c>
    </row>
    <row r="4539" spans="1:4" x14ac:dyDescent="0.45">
      <c r="A4539" s="2">
        <v>45406</v>
      </c>
      <c r="B4539">
        <v>789.9434052081366</v>
      </c>
      <c r="C4539">
        <v>4123.4017620033283</v>
      </c>
      <c r="D4539">
        <v>2988.6860323337578</v>
      </c>
    </row>
    <row r="4540" spans="1:4" x14ac:dyDescent="0.45">
      <c r="A4540" s="2">
        <v>45407</v>
      </c>
      <c r="B4540">
        <v>795.86558296162298</v>
      </c>
      <c r="C4540">
        <v>4175.2384459975665</v>
      </c>
      <c r="D4540">
        <v>3004.2573799337056</v>
      </c>
    </row>
    <row r="4541" spans="1:4" x14ac:dyDescent="0.45">
      <c r="A4541" s="2">
        <v>45408</v>
      </c>
      <c r="B4541">
        <v>790.56224545567261</v>
      </c>
      <c r="C4541">
        <v>4178.535746250308</v>
      </c>
      <c r="D4541">
        <v>3033.9072934716764</v>
      </c>
    </row>
    <row r="4542" spans="1:4" x14ac:dyDescent="0.45">
      <c r="A4542" s="2">
        <v>45411</v>
      </c>
      <c r="B4542">
        <v>798.441439376581</v>
      </c>
      <c r="C4542">
        <v>4208.1103629875506</v>
      </c>
      <c r="D4542">
        <v>3090.7257380106785</v>
      </c>
    </row>
    <row r="4543" spans="1:4" x14ac:dyDescent="0.45">
      <c r="A4543" s="2">
        <v>45412</v>
      </c>
      <c r="B4543">
        <v>797.08210652515538</v>
      </c>
      <c r="C4543">
        <v>4218.3249334645843</v>
      </c>
      <c r="D4543">
        <v>3101.0436893342358</v>
      </c>
    </row>
    <row r="4544" spans="1:4" x14ac:dyDescent="0.45">
      <c r="A4544" s="2">
        <v>45414</v>
      </c>
      <c r="B4544">
        <v>798.61069482889854</v>
      </c>
      <c r="C4544">
        <v>4240.2063966579417</v>
      </c>
      <c r="D4544">
        <v>3124.3820321745047</v>
      </c>
    </row>
    <row r="4545" spans="1:4" x14ac:dyDescent="0.45">
      <c r="A4545" s="2">
        <v>45415</v>
      </c>
      <c r="B4545">
        <v>792.53336624412088</v>
      </c>
      <c r="C4545">
        <v>4210.2703100671652</v>
      </c>
      <c r="D4545">
        <v>3090.422080247507</v>
      </c>
    </row>
    <row r="4546" spans="1:4" x14ac:dyDescent="0.45">
      <c r="A4546" s="2">
        <v>45418</v>
      </c>
      <c r="B4546">
        <v>791.36444577655277</v>
      </c>
      <c r="C4546">
        <v>4247.8232422609281</v>
      </c>
      <c r="D4546">
        <v>3050.2091114111818</v>
      </c>
    </row>
    <row r="4547" spans="1:4" x14ac:dyDescent="0.45">
      <c r="A4547" s="2">
        <v>45419</v>
      </c>
      <c r="B4547">
        <v>786.42077610677711</v>
      </c>
      <c r="C4547">
        <v>4227.2099251945419</v>
      </c>
      <c r="D4547">
        <v>2981.6495869545761</v>
      </c>
    </row>
    <row r="4548" spans="1:4" x14ac:dyDescent="0.45">
      <c r="A4548" s="2">
        <v>45420</v>
      </c>
      <c r="B4548">
        <v>786.42077610677711</v>
      </c>
      <c r="C4548">
        <v>4238.9734252626213</v>
      </c>
      <c r="D4548">
        <v>2968.6044446361893</v>
      </c>
    </row>
    <row r="4549" spans="1:4" x14ac:dyDescent="0.45">
      <c r="A4549" s="2">
        <v>45421</v>
      </c>
      <c r="B4549">
        <v>774.25554047145204</v>
      </c>
      <c r="C4549">
        <v>4233.6833546005937</v>
      </c>
      <c r="D4549">
        <v>2918.7362165647555</v>
      </c>
    </row>
    <row r="4550" spans="1:4" x14ac:dyDescent="0.45">
      <c r="A4550" s="2">
        <v>45422</v>
      </c>
      <c r="B4550">
        <v>777.70059415716582</v>
      </c>
      <c r="C4550">
        <v>4247.229135572743</v>
      </c>
      <c r="D4550">
        <v>2921.9163080216726</v>
      </c>
    </row>
    <row r="4551" spans="1:4" x14ac:dyDescent="0.45">
      <c r="A4551" s="2">
        <v>45425</v>
      </c>
      <c r="B4551">
        <v>779.42312100002266</v>
      </c>
      <c r="C4551">
        <v>4270.995663322863</v>
      </c>
      <c r="D4551">
        <v>2925.0104712464149</v>
      </c>
    </row>
    <row r="4552" spans="1:4" x14ac:dyDescent="0.45">
      <c r="A4552" s="2">
        <v>45426</v>
      </c>
      <c r="B4552">
        <v>783.43588568205166</v>
      </c>
      <c r="C4552">
        <v>4298.9177581026615</v>
      </c>
      <c r="D4552">
        <v>2960.8693229709661</v>
      </c>
    </row>
    <row r="4553" spans="1:4" x14ac:dyDescent="0.45">
      <c r="A4553" s="2">
        <v>45427</v>
      </c>
      <c r="B4553">
        <v>782.82586082265721</v>
      </c>
      <c r="C4553">
        <v>4313.5775662049764</v>
      </c>
      <c r="D4553">
        <v>2973.4851783479999</v>
      </c>
    </row>
    <row r="4554" spans="1:4" x14ac:dyDescent="0.45">
      <c r="A4554" s="2">
        <v>45428</v>
      </c>
      <c r="B4554">
        <v>789.99453445935751</v>
      </c>
      <c r="C4554">
        <v>4405.2693242495234</v>
      </c>
      <c r="D4554">
        <v>2981.9090442207194</v>
      </c>
    </row>
    <row r="4555" spans="1:4" x14ac:dyDescent="0.45">
      <c r="A4555" s="2">
        <v>45429</v>
      </c>
      <c r="B4555">
        <v>792.18956610660098</v>
      </c>
      <c r="C4555">
        <v>4441.5067629046571</v>
      </c>
      <c r="D4555">
        <v>3036.1221448424649</v>
      </c>
    </row>
    <row r="4556" spans="1:4" x14ac:dyDescent="0.45">
      <c r="A4556" s="2">
        <v>45430</v>
      </c>
      <c r="B4556">
        <v>793.4554558437261</v>
      </c>
      <c r="C4556">
        <v>4480.3139955479446</v>
      </c>
      <c r="D4556">
        <v>3064.5768188979459</v>
      </c>
    </row>
    <row r="4557" spans="1:4" x14ac:dyDescent="0.45">
      <c r="A4557" s="2">
        <v>45433</v>
      </c>
      <c r="B4557">
        <v>794.40928084064069</v>
      </c>
      <c r="C4557">
        <v>4458.9467471619992</v>
      </c>
      <c r="D4557">
        <v>3070.5844836976721</v>
      </c>
    </row>
    <row r="4558" spans="1:4" x14ac:dyDescent="0.45">
      <c r="A4558" s="2">
        <v>45434</v>
      </c>
      <c r="B4558">
        <v>796.83351257956406</v>
      </c>
      <c r="C4558">
        <v>4440.9386292031331</v>
      </c>
      <c r="D4558">
        <v>3081.8352730865317</v>
      </c>
    </row>
    <row r="4559" spans="1:4" x14ac:dyDescent="0.45">
      <c r="A4559" s="2">
        <v>45435</v>
      </c>
      <c r="B4559">
        <v>809.87499779615825</v>
      </c>
      <c r="C4559">
        <v>4528.6814775441308</v>
      </c>
      <c r="D4559">
        <v>3077.0953509665396</v>
      </c>
    </row>
    <row r="4560" spans="1:4" x14ac:dyDescent="0.45">
      <c r="A4560" s="2">
        <v>45436</v>
      </c>
      <c r="B4560">
        <v>809.50298841658514</v>
      </c>
      <c r="C4560">
        <v>4537.9787169950341</v>
      </c>
      <c r="D4560">
        <v>3054.2637051682541</v>
      </c>
    </row>
    <row r="4561" spans="1:4" x14ac:dyDescent="0.45">
      <c r="A4561" s="2">
        <v>45439</v>
      </c>
      <c r="B4561">
        <v>808.63379114582938</v>
      </c>
      <c r="C4561">
        <v>4515.7509131970664</v>
      </c>
      <c r="D4561">
        <v>3044.3693050372685</v>
      </c>
    </row>
    <row r="4562" spans="1:4" x14ac:dyDescent="0.45">
      <c r="A4562" s="2">
        <v>45440</v>
      </c>
      <c r="B4562">
        <v>807.07170436714853</v>
      </c>
      <c r="C4562">
        <v>4496.0058400854095</v>
      </c>
      <c r="D4562">
        <v>3030.0725789244357</v>
      </c>
    </row>
    <row r="4563" spans="1:4" x14ac:dyDescent="0.45">
      <c r="A4563" s="2">
        <v>45441</v>
      </c>
      <c r="B4563">
        <v>800.60297254888644</v>
      </c>
      <c r="C4563">
        <v>4490.2560157227608</v>
      </c>
      <c r="D4563">
        <v>3056.4658216476964</v>
      </c>
    </row>
    <row r="4564" spans="1:4" x14ac:dyDescent="0.45">
      <c r="A4564" s="2">
        <v>45442</v>
      </c>
      <c r="B4564">
        <v>792.98471411696767</v>
      </c>
      <c r="C4564">
        <v>4466.9423719622264</v>
      </c>
      <c r="D4564">
        <v>3016.6658073619255</v>
      </c>
    </row>
    <row r="4565" spans="1:4" x14ac:dyDescent="0.45">
      <c r="A4565" s="2">
        <v>45443</v>
      </c>
      <c r="B4565">
        <v>794.46746240237462</v>
      </c>
      <c r="C4565">
        <v>4474.2917536912191</v>
      </c>
      <c r="D4565">
        <v>3007.8657293143774</v>
      </c>
    </row>
    <row r="4566" spans="1:4" x14ac:dyDescent="0.45">
      <c r="A4566" s="2">
        <v>45446</v>
      </c>
      <c r="B4566">
        <v>820.321232743883</v>
      </c>
      <c r="C4566">
        <v>4611.229207057555</v>
      </c>
      <c r="D4566">
        <v>3059.618480047297</v>
      </c>
    </row>
    <row r="4567" spans="1:4" x14ac:dyDescent="0.45">
      <c r="A4567" s="2">
        <v>45447</v>
      </c>
      <c r="B4567">
        <v>771.68144713412221</v>
      </c>
      <c r="C4567">
        <v>4360.2136633794007</v>
      </c>
      <c r="D4567">
        <v>2844.060406338338</v>
      </c>
    </row>
    <row r="4568" spans="1:4" x14ac:dyDescent="0.45">
      <c r="A4568" s="2">
        <v>45448</v>
      </c>
      <c r="B4568">
        <v>797.62866058993086</v>
      </c>
      <c r="C4568">
        <v>4458.5344611809705</v>
      </c>
      <c r="D4568">
        <v>2960.802336735157</v>
      </c>
    </row>
    <row r="4569" spans="1:4" x14ac:dyDescent="0.45">
      <c r="A4569" s="2">
        <v>45449</v>
      </c>
      <c r="B4569">
        <v>804.71799573335738</v>
      </c>
      <c r="C4569">
        <v>4536.3732661190434</v>
      </c>
      <c r="D4569">
        <v>3020.7010324931621</v>
      </c>
    </row>
    <row r="4570" spans="1:4" x14ac:dyDescent="0.45">
      <c r="A4570" s="2">
        <v>45450</v>
      </c>
      <c r="B4570">
        <v>821.24684849874473</v>
      </c>
      <c r="C4570">
        <v>4635.107030846405</v>
      </c>
      <c r="D4570">
        <v>3140.5174351850983</v>
      </c>
    </row>
    <row r="4571" spans="1:4" x14ac:dyDescent="0.45">
      <c r="A4571" s="2">
        <v>45453</v>
      </c>
      <c r="B4571">
        <v>820.15550344682208</v>
      </c>
      <c r="C4571">
        <v>4694.3079591893029</v>
      </c>
      <c r="D4571">
        <v>3145.9666281516602</v>
      </c>
    </row>
    <row r="4572" spans="1:4" x14ac:dyDescent="0.45">
      <c r="A4572" s="2">
        <v>45454</v>
      </c>
      <c r="B4572">
        <v>820.35473121882092</v>
      </c>
      <c r="C4572">
        <v>4702.4293990696387</v>
      </c>
      <c r="D4572">
        <v>3180.5641444379185</v>
      </c>
    </row>
    <row r="4573" spans="1:4" x14ac:dyDescent="0.45">
      <c r="A4573" s="2">
        <v>45455</v>
      </c>
      <c r="B4573">
        <v>822.40342742291489</v>
      </c>
      <c r="C4573">
        <v>4716.5216047344593</v>
      </c>
      <c r="D4573">
        <v>3211.9690919658065</v>
      </c>
    </row>
    <row r="4574" spans="1:4" x14ac:dyDescent="0.45">
      <c r="A4574" s="2">
        <v>45456</v>
      </c>
      <c r="B4574">
        <v>825.08154234031474</v>
      </c>
      <c r="C4574">
        <v>4725.7290363960074</v>
      </c>
      <c r="D4574">
        <v>3241.7414847312393</v>
      </c>
    </row>
    <row r="4575" spans="1:4" x14ac:dyDescent="0.45">
      <c r="A4575" s="2">
        <v>45457</v>
      </c>
      <c r="B4575">
        <v>827.43348789647746</v>
      </c>
      <c r="C4575">
        <v>4823.2475252422109</v>
      </c>
      <c r="D4575">
        <v>3277.2666855014504</v>
      </c>
    </row>
    <row r="4576" spans="1:4" x14ac:dyDescent="0.45">
      <c r="A4576" s="2">
        <v>45461</v>
      </c>
      <c r="B4576">
        <v>830.68812919833408</v>
      </c>
      <c r="C4576">
        <v>4808.9772371667023</v>
      </c>
      <c r="D4576">
        <v>3274.4078634190614</v>
      </c>
    </row>
    <row r="4577" spans="1:4" x14ac:dyDescent="0.45">
      <c r="A4577" s="2">
        <v>45462</v>
      </c>
      <c r="B4577">
        <v>829.21067014581195</v>
      </c>
      <c r="C4577">
        <v>4800.7538360715707</v>
      </c>
      <c r="D4577">
        <v>3314.1002191140078</v>
      </c>
    </row>
    <row r="4578" spans="1:4" x14ac:dyDescent="0.45">
      <c r="A4578" s="2">
        <v>45463</v>
      </c>
      <c r="B4578">
        <v>831.00900932668605</v>
      </c>
      <c r="C4578">
        <v>4803.9000195175267</v>
      </c>
      <c r="D4578">
        <v>3338.111595923654</v>
      </c>
    </row>
    <row r="4579" spans="1:4" x14ac:dyDescent="0.45">
      <c r="A4579" s="2">
        <v>45464</v>
      </c>
      <c r="B4579">
        <v>828.68527301257609</v>
      </c>
      <c r="C4579">
        <v>4799.5811262631369</v>
      </c>
      <c r="D4579">
        <v>3371.9638385851104</v>
      </c>
    </row>
    <row r="4580" spans="1:4" x14ac:dyDescent="0.45">
      <c r="A4580" s="2">
        <v>45467</v>
      </c>
      <c r="B4580">
        <v>829.98113506938239</v>
      </c>
      <c r="C4580">
        <v>4768.8130424075944</v>
      </c>
      <c r="D4580">
        <v>3379.3387116006966</v>
      </c>
    </row>
    <row r="4581" spans="1:4" x14ac:dyDescent="0.45">
      <c r="A4581" s="2">
        <v>45468</v>
      </c>
      <c r="B4581">
        <v>836.44986688764448</v>
      </c>
      <c r="C4581">
        <v>4816.7359193211905</v>
      </c>
      <c r="D4581">
        <v>3401.6389155811153</v>
      </c>
    </row>
    <row r="4582" spans="1:4" x14ac:dyDescent="0.45">
      <c r="A4582" s="2">
        <v>45469</v>
      </c>
      <c r="B4582">
        <v>841.65094589115301</v>
      </c>
      <c r="C4582">
        <v>4844.1228849694953</v>
      </c>
      <c r="D4582">
        <v>3426.713463811077</v>
      </c>
    </row>
    <row r="4583" spans="1:4" x14ac:dyDescent="0.45">
      <c r="A4583" s="2">
        <v>45470</v>
      </c>
      <c r="B4583">
        <v>847.8464006770273</v>
      </c>
      <c r="C4583">
        <v>4889.3325038761086</v>
      </c>
      <c r="D4583">
        <v>3395.82733649291</v>
      </c>
    </row>
    <row r="4584" spans="1:4" x14ac:dyDescent="0.45">
      <c r="A4584" s="2">
        <v>45471</v>
      </c>
      <c r="B4584">
        <v>846.65103404503441</v>
      </c>
      <c r="C4584">
        <v>4901.1938708907401</v>
      </c>
      <c r="D4584">
        <v>3396.035313820616</v>
      </c>
    </row>
    <row r="4585" spans="1:4" x14ac:dyDescent="0.45">
      <c r="A4585" s="2">
        <v>45474</v>
      </c>
      <c r="B4585">
        <v>851.28263897459954</v>
      </c>
      <c r="C4585">
        <v>4941.1239165144598</v>
      </c>
      <c r="D4585">
        <v>3485.6006295392704</v>
      </c>
    </row>
    <row r="4586" spans="1:4" x14ac:dyDescent="0.45">
      <c r="A4586" s="2">
        <v>45475</v>
      </c>
      <c r="B4586">
        <v>850.64440487315198</v>
      </c>
      <c r="C4586">
        <v>4953.2616497417393</v>
      </c>
      <c r="D4586">
        <v>3446.3624823059436</v>
      </c>
    </row>
    <row r="4587" spans="1:4" x14ac:dyDescent="0.45">
      <c r="A4587" s="2">
        <v>45476</v>
      </c>
      <c r="B4587">
        <v>856.37969639803794</v>
      </c>
      <c r="C4587">
        <v>5011.221546365583</v>
      </c>
      <c r="D4587">
        <v>3506.834165917021</v>
      </c>
    </row>
    <row r="4588" spans="1:4" x14ac:dyDescent="0.45">
      <c r="A4588" s="2">
        <v>45477</v>
      </c>
      <c r="B4588">
        <v>856.93153969569846</v>
      </c>
      <c r="C4588">
        <v>4971.73179315367</v>
      </c>
      <c r="D4588">
        <v>3553.6660148128672</v>
      </c>
    </row>
    <row r="4589" spans="1:4" x14ac:dyDescent="0.45">
      <c r="A4589" s="2">
        <v>45478</v>
      </c>
      <c r="B4589">
        <v>857.69671538638408</v>
      </c>
      <c r="C4589">
        <v>4978.0870090200642</v>
      </c>
      <c r="D4589">
        <v>3548.6827200472885</v>
      </c>
    </row>
    <row r="4590" spans="1:4" x14ac:dyDescent="0.45">
      <c r="A4590" s="2">
        <v>45481</v>
      </c>
      <c r="B4590">
        <v>857.58035226291577</v>
      </c>
      <c r="C4590">
        <v>4951.5523244166907</v>
      </c>
      <c r="D4590">
        <v>3531.9557711019793</v>
      </c>
    </row>
    <row r="4591" spans="1:4" x14ac:dyDescent="0.45">
      <c r="A4591" s="2">
        <v>45482</v>
      </c>
      <c r="B4591">
        <v>861.55256615949361</v>
      </c>
      <c r="C4591">
        <v>4971.260488188148</v>
      </c>
      <c r="D4591">
        <v>3579.2466127984267</v>
      </c>
    </row>
    <row r="4592" spans="1:4" x14ac:dyDescent="0.45">
      <c r="A4592" s="2">
        <v>45483</v>
      </c>
      <c r="B4592">
        <v>857.71787231792371</v>
      </c>
      <c r="C4592">
        <v>4938.8392543952341</v>
      </c>
      <c r="D4592">
        <v>3519.5258926601823</v>
      </c>
    </row>
    <row r="4593" spans="1:4" x14ac:dyDescent="0.45">
      <c r="A4593" s="2">
        <v>45484</v>
      </c>
      <c r="B4593">
        <v>857.41814912111136</v>
      </c>
      <c r="C4593">
        <v>4915.5304145839818</v>
      </c>
      <c r="D4593">
        <v>3541.2589181125254</v>
      </c>
    </row>
    <row r="4594" spans="1:4" x14ac:dyDescent="0.45">
      <c r="A4594" s="2">
        <v>45485</v>
      </c>
      <c r="B4594">
        <v>863.98385020893022</v>
      </c>
      <c r="C4594">
        <v>4920.0247732184271</v>
      </c>
      <c r="D4594">
        <v>3524.6678130438736</v>
      </c>
    </row>
    <row r="4595" spans="1:4" x14ac:dyDescent="0.45">
      <c r="A4595" s="2">
        <v>45488</v>
      </c>
      <c r="B4595">
        <v>866.96521447839905</v>
      </c>
      <c r="C4595">
        <v>4964.5457323014007</v>
      </c>
      <c r="D4595">
        <v>3525.7182023277951</v>
      </c>
    </row>
    <row r="4596" spans="1:4" x14ac:dyDescent="0.45">
      <c r="A4596" s="2">
        <v>45489</v>
      </c>
      <c r="B4596">
        <v>867.89259331088897</v>
      </c>
      <c r="C4596">
        <v>4962.9338361059772</v>
      </c>
      <c r="D4596">
        <v>3552.5234970491015</v>
      </c>
    </row>
    <row r="4597" spans="1:4" x14ac:dyDescent="0.45">
      <c r="A4597" s="2">
        <v>45491</v>
      </c>
      <c r="B4597">
        <v>874.51647596044211</v>
      </c>
      <c r="C4597">
        <v>4920.8483158587051</v>
      </c>
      <c r="D4597">
        <v>3503.9745801027998</v>
      </c>
    </row>
    <row r="4598" spans="1:4" x14ac:dyDescent="0.45">
      <c r="A4598" s="2">
        <v>45492</v>
      </c>
      <c r="B4598">
        <v>864.9976198452074</v>
      </c>
      <c r="C4598">
        <v>4818.5005747537434</v>
      </c>
      <c r="D4598">
        <v>3416.665195287535</v>
      </c>
    </row>
    <row r="4599" spans="1:4" x14ac:dyDescent="0.45">
      <c r="A4599" s="2">
        <v>45495</v>
      </c>
      <c r="B4599">
        <v>864.23420723215008</v>
      </c>
      <c r="C4599">
        <v>4845.2668814330518</v>
      </c>
      <c r="D4599">
        <v>3428.1188599066804</v>
      </c>
    </row>
    <row r="4600" spans="1:4" x14ac:dyDescent="0.45">
      <c r="A4600" s="2">
        <v>45496</v>
      </c>
      <c r="B4600">
        <v>863.16930834465199</v>
      </c>
      <c r="C4600">
        <v>4806.0313756056712</v>
      </c>
      <c r="D4600">
        <v>3463.3392619514616</v>
      </c>
    </row>
    <row r="4601" spans="1:4" x14ac:dyDescent="0.45">
      <c r="A4601" s="2">
        <v>45497</v>
      </c>
      <c r="B4601">
        <v>860.85791357394032</v>
      </c>
      <c r="C4601">
        <v>4840.7098133851941</v>
      </c>
      <c r="D4601">
        <v>3546.8808301601402</v>
      </c>
    </row>
    <row r="4602" spans="1:4" x14ac:dyDescent="0.45">
      <c r="A4602" s="2">
        <v>45498</v>
      </c>
      <c r="B4602">
        <v>860.59697808495071</v>
      </c>
      <c r="C4602">
        <v>4823.4890935233925</v>
      </c>
      <c r="D4602">
        <v>3532.3438722083906</v>
      </c>
    </row>
    <row r="4603" spans="1:4" x14ac:dyDescent="0.45">
      <c r="A4603" s="2">
        <v>45499</v>
      </c>
      <c r="B4603">
        <v>875.71536874769174</v>
      </c>
      <c r="C4603">
        <v>4872.8262033827159</v>
      </c>
      <c r="D4603">
        <v>3570.1293243763371</v>
      </c>
    </row>
    <row r="4604" spans="1:4" x14ac:dyDescent="0.45">
      <c r="A4604" s="2">
        <v>45502</v>
      </c>
      <c r="B4604">
        <v>875.75944568839952</v>
      </c>
      <c r="C4604">
        <v>4894.6930330555606</v>
      </c>
      <c r="D4604">
        <v>3568.0566777433314</v>
      </c>
    </row>
    <row r="4605" spans="1:4" x14ac:dyDescent="0.45">
      <c r="A4605" s="2">
        <v>45503</v>
      </c>
      <c r="B4605">
        <v>876.50699060280226</v>
      </c>
      <c r="C4605">
        <v>4903.5611502520942</v>
      </c>
      <c r="D4605">
        <v>3598.1126586023702</v>
      </c>
    </row>
    <row r="4606" spans="1:4" x14ac:dyDescent="0.45">
      <c r="A4606" s="2">
        <v>45504</v>
      </c>
      <c r="B4606">
        <v>879.81628731113653</v>
      </c>
      <c r="C4606">
        <v>4904.8379367779062</v>
      </c>
      <c r="D4606">
        <v>3607.2040896145677</v>
      </c>
    </row>
    <row r="4607" spans="1:4" x14ac:dyDescent="0.45">
      <c r="A4607" s="2">
        <v>45505</v>
      </c>
      <c r="B4607">
        <v>881.92316507696466</v>
      </c>
      <c r="C4607">
        <v>4882.8756209538988</v>
      </c>
      <c r="D4607">
        <v>3572.5533607132252</v>
      </c>
    </row>
    <row r="4608" spans="1:4" x14ac:dyDescent="0.45">
      <c r="A4608" s="2">
        <v>45506</v>
      </c>
      <c r="B4608">
        <v>871.58447786456657</v>
      </c>
      <c r="C4608">
        <v>4823.9850989528022</v>
      </c>
      <c r="D4608">
        <v>3546.1067193413669</v>
      </c>
    </row>
    <row r="4609" spans="1:4" x14ac:dyDescent="0.45">
      <c r="A4609" s="2">
        <v>45509</v>
      </c>
      <c r="B4609">
        <v>848.23780391051207</v>
      </c>
      <c r="C4609">
        <v>4683.3496341611835</v>
      </c>
      <c r="D4609">
        <v>3415.2290867042825</v>
      </c>
    </row>
    <row r="4610" spans="1:4" x14ac:dyDescent="0.45">
      <c r="A4610" s="2">
        <v>45510</v>
      </c>
      <c r="B4610">
        <v>846.01456302121574</v>
      </c>
      <c r="C4610">
        <v>4703.2593210337873</v>
      </c>
      <c r="D4610">
        <v>3348.748452692957</v>
      </c>
    </row>
    <row r="4611" spans="1:4" x14ac:dyDescent="0.45">
      <c r="A4611" s="2">
        <v>45511</v>
      </c>
      <c r="B4611">
        <v>856.76757347626619</v>
      </c>
      <c r="C4611">
        <v>4751.3369007778801</v>
      </c>
      <c r="D4611">
        <v>3395.2616850847926</v>
      </c>
    </row>
    <row r="4612" spans="1:4" x14ac:dyDescent="0.45">
      <c r="A4612" s="2">
        <v>45512</v>
      </c>
      <c r="B4612">
        <v>850.40286323807436</v>
      </c>
      <c r="C4612">
        <v>4730.146490264131</v>
      </c>
      <c r="D4612">
        <v>3371.360252641085</v>
      </c>
    </row>
    <row r="4613" spans="1:4" x14ac:dyDescent="0.45">
      <c r="A4613" s="2">
        <v>45513</v>
      </c>
      <c r="B4613">
        <v>859.23588215589746</v>
      </c>
      <c r="C4613">
        <v>4721.9188162889795</v>
      </c>
      <c r="D4613">
        <v>3390.4583440157253</v>
      </c>
    </row>
    <row r="4614" spans="1:4" x14ac:dyDescent="0.45">
      <c r="A4614" s="2">
        <v>45516</v>
      </c>
      <c r="B4614">
        <v>858.51302032829119</v>
      </c>
      <c r="C4614">
        <v>4726.7800747068031</v>
      </c>
      <c r="D4614">
        <v>3362.1373562742019</v>
      </c>
    </row>
    <row r="4615" spans="1:4" x14ac:dyDescent="0.45">
      <c r="A4615" s="2">
        <v>45517</v>
      </c>
      <c r="B4615">
        <v>851.17861739452997</v>
      </c>
      <c r="C4615">
        <v>4656.2649736786525</v>
      </c>
      <c r="D4615">
        <v>3306.2015451722791</v>
      </c>
    </row>
    <row r="4616" spans="1:4" x14ac:dyDescent="0.45">
      <c r="A4616" s="2">
        <v>45518</v>
      </c>
      <c r="B4616">
        <v>851.3461097692192</v>
      </c>
      <c r="C4616">
        <v>4691.5667507582421</v>
      </c>
      <c r="D4616">
        <v>3274.2288613851606</v>
      </c>
    </row>
    <row r="4617" spans="1:4" x14ac:dyDescent="0.45">
      <c r="A4617" s="2">
        <v>45520</v>
      </c>
      <c r="B4617">
        <v>865.3590507590111</v>
      </c>
      <c r="C4617">
        <v>4775.1969382565958</v>
      </c>
      <c r="D4617">
        <v>3379.5646078510263</v>
      </c>
    </row>
    <row r="4618" spans="1:4" x14ac:dyDescent="0.45">
      <c r="A4618" s="2">
        <v>45523</v>
      </c>
      <c r="B4618">
        <v>866.46978966484505</v>
      </c>
      <c r="C4618">
        <v>4823.65281203216</v>
      </c>
      <c r="D4618">
        <v>3412.3171055432454</v>
      </c>
    </row>
    <row r="4619" spans="1:4" x14ac:dyDescent="0.45">
      <c r="A4619" s="2">
        <v>45524</v>
      </c>
      <c r="B4619">
        <v>870.91979759869434</v>
      </c>
      <c r="C4619">
        <v>4862.9343270286599</v>
      </c>
      <c r="D4619">
        <v>3484.6830229503826</v>
      </c>
    </row>
    <row r="4620" spans="1:4" x14ac:dyDescent="0.45">
      <c r="A4620" s="2">
        <v>45525</v>
      </c>
      <c r="B4620">
        <v>873.43570937429001</v>
      </c>
      <c r="C4620">
        <v>4896.9191371547859</v>
      </c>
      <c r="D4620">
        <v>3558.5899662515012</v>
      </c>
    </row>
    <row r="4621" spans="1:4" x14ac:dyDescent="0.45">
      <c r="A4621" s="2">
        <v>45526</v>
      </c>
      <c r="B4621">
        <v>874.89201149527241</v>
      </c>
      <c r="C4621">
        <v>4880.0485493801971</v>
      </c>
      <c r="D4621">
        <v>3573.2927825961656</v>
      </c>
    </row>
    <row r="4622" spans="1:4" x14ac:dyDescent="0.45">
      <c r="A4622" s="2">
        <v>45527</v>
      </c>
      <c r="B4622">
        <v>875.30280858266815</v>
      </c>
      <c r="C4622">
        <v>4871.1211243260686</v>
      </c>
      <c r="D4622">
        <v>3662.0421096304817</v>
      </c>
    </row>
    <row r="4623" spans="1:4" x14ac:dyDescent="0.45">
      <c r="A4623" s="2">
        <v>45530</v>
      </c>
      <c r="B4623">
        <v>881.9125866111948</v>
      </c>
      <c r="C4623">
        <v>4874.2791639857478</v>
      </c>
      <c r="D4623">
        <v>3682.1660572636151</v>
      </c>
    </row>
    <row r="4624" spans="1:4" x14ac:dyDescent="0.45">
      <c r="A4624" s="2">
        <v>45531</v>
      </c>
      <c r="B4624">
        <v>882.16470671204297</v>
      </c>
      <c r="C4624">
        <v>4896.5309416611435</v>
      </c>
      <c r="D4624">
        <v>3649.3341913735198</v>
      </c>
    </row>
    <row r="4625" spans="1:4" x14ac:dyDescent="0.45">
      <c r="A4625" s="2">
        <v>45532</v>
      </c>
      <c r="B4625">
        <v>883.38475643083211</v>
      </c>
      <c r="C4625">
        <v>4887.0252394892696</v>
      </c>
      <c r="D4625">
        <v>3624.0831153382001</v>
      </c>
    </row>
    <row r="4626" spans="1:4" x14ac:dyDescent="0.45">
      <c r="A4626" s="2">
        <v>45533</v>
      </c>
      <c r="B4626">
        <v>886.89680706642162</v>
      </c>
      <c r="C4626">
        <v>4869.7755996516562</v>
      </c>
      <c r="D4626">
        <v>3597.1362357570397</v>
      </c>
    </row>
    <row r="4627" spans="1:4" x14ac:dyDescent="0.45">
      <c r="A4627" s="2">
        <v>45534</v>
      </c>
      <c r="B4627">
        <v>889.85701440435082</v>
      </c>
      <c r="C4627">
        <v>4889.3497947158912</v>
      </c>
      <c r="D4627">
        <v>3603.2093486249096</v>
      </c>
    </row>
    <row r="4628" spans="1:4" x14ac:dyDescent="0.45">
      <c r="A4628" s="2">
        <v>45537</v>
      </c>
      <c r="B4628">
        <v>891.36620885418245</v>
      </c>
      <c r="C4628">
        <v>4872.7327933489942</v>
      </c>
      <c r="D4628">
        <v>3564.2296408244624</v>
      </c>
    </row>
    <row r="4629" spans="1:4" x14ac:dyDescent="0.45">
      <c r="A4629" s="2">
        <v>45538</v>
      </c>
      <c r="B4629">
        <v>891.40675963963338</v>
      </c>
      <c r="C4629">
        <v>4907.1555379009942</v>
      </c>
      <c r="D4629">
        <v>3560.497056974531</v>
      </c>
    </row>
    <row r="4630" spans="1:4" x14ac:dyDescent="0.45">
      <c r="A4630" s="2">
        <v>45539</v>
      </c>
      <c r="B4630">
        <v>888.54528464888961</v>
      </c>
      <c r="C4630">
        <v>4911.177314280646</v>
      </c>
      <c r="D4630">
        <v>3578.7786870487362</v>
      </c>
    </row>
    <row r="4631" spans="1:4" x14ac:dyDescent="0.45">
      <c r="A4631" s="2">
        <v>45540</v>
      </c>
      <c r="B4631">
        <v>886.65526543134342</v>
      </c>
      <c r="C4631">
        <v>4917.9066303238405</v>
      </c>
      <c r="D4631">
        <v>3595.2843418795374</v>
      </c>
    </row>
    <row r="4632" spans="1:4" x14ac:dyDescent="0.45">
      <c r="A4632" s="2">
        <v>45541</v>
      </c>
      <c r="B4632">
        <v>876.32539360708711</v>
      </c>
      <c r="C4632">
        <v>4856.7110585380233</v>
      </c>
      <c r="D4632">
        <v>3536.5207865716625</v>
      </c>
    </row>
    <row r="4633" spans="1:4" x14ac:dyDescent="0.45">
      <c r="A4633" s="2">
        <v>45544</v>
      </c>
      <c r="B4633">
        <v>879.29617941078607</v>
      </c>
      <c r="C4633">
        <v>4872.0907888835063</v>
      </c>
      <c r="D4633">
        <v>3519.5552368914491</v>
      </c>
    </row>
    <row r="4634" spans="1:4" x14ac:dyDescent="0.45">
      <c r="A4634" s="2">
        <v>45545</v>
      </c>
      <c r="B4634">
        <v>882.98806396446287</v>
      </c>
      <c r="C4634">
        <v>4901.1162996641888</v>
      </c>
      <c r="D4634">
        <v>3553.0812768202045</v>
      </c>
    </row>
    <row r="4635" spans="1:4" x14ac:dyDescent="0.45">
      <c r="A4635" s="2">
        <v>45546</v>
      </c>
      <c r="B4635">
        <v>878.66323454222345</v>
      </c>
      <c r="C4635">
        <v>4903.8567760739652</v>
      </c>
      <c r="D4635">
        <v>3528.5056601092783</v>
      </c>
    </row>
    <row r="4636" spans="1:4" x14ac:dyDescent="0.45">
      <c r="A4636" s="2">
        <v>45547</v>
      </c>
      <c r="B4636">
        <v>895.25203194697326</v>
      </c>
      <c r="C4636">
        <v>4938.8451852551589</v>
      </c>
      <c r="D4636">
        <v>3591.2086210672819</v>
      </c>
    </row>
    <row r="4637" spans="1:4" x14ac:dyDescent="0.45">
      <c r="A4637" s="2">
        <v>45548</v>
      </c>
      <c r="B4637">
        <v>894.10955764382959</v>
      </c>
      <c r="C4637">
        <v>4977.6615474849859</v>
      </c>
      <c r="D4637">
        <v>3604.2923972910594</v>
      </c>
    </row>
    <row r="4638" spans="1:4" x14ac:dyDescent="0.45">
      <c r="A4638" s="2">
        <v>45551</v>
      </c>
      <c r="B4638">
        <v>895.07043495125743</v>
      </c>
      <c r="C4638">
        <v>4944.6207517388466</v>
      </c>
      <c r="D4638">
        <v>3605.9958286339634</v>
      </c>
    </row>
    <row r="4639" spans="1:4" x14ac:dyDescent="0.45">
      <c r="A4639" s="2">
        <v>45552</v>
      </c>
      <c r="B4639">
        <v>896.2975369805597</v>
      </c>
      <c r="C4639">
        <v>4933.2196481694473</v>
      </c>
      <c r="D4639">
        <v>3587.3525000189206</v>
      </c>
    </row>
    <row r="4640" spans="1:4" x14ac:dyDescent="0.45">
      <c r="A4640" s="2">
        <v>45553</v>
      </c>
      <c r="B4640">
        <v>894.85181332534717</v>
      </c>
      <c r="C4640">
        <v>4922.4083110688453</v>
      </c>
      <c r="D4640">
        <v>3592.2244396572123</v>
      </c>
    </row>
    <row r="4641" spans="1:4" x14ac:dyDescent="0.45">
      <c r="A4641" s="2">
        <v>45554</v>
      </c>
      <c r="B4641">
        <v>896.2005677110028</v>
      </c>
      <c r="C4641">
        <v>4907.8152869251608</v>
      </c>
      <c r="D4641">
        <v>3524.7546627777156</v>
      </c>
    </row>
    <row r="4642" spans="1:4" x14ac:dyDescent="0.45">
      <c r="A4642" s="2">
        <v>45555</v>
      </c>
      <c r="B4642">
        <v>909.42893915619766</v>
      </c>
      <c r="C4642">
        <v>4942.5662784304559</v>
      </c>
      <c r="D4642">
        <v>3555.6209350584058</v>
      </c>
    </row>
    <row r="4643" spans="1:4" x14ac:dyDescent="0.45">
      <c r="A4643" s="2">
        <v>45558</v>
      </c>
      <c r="B4643">
        <v>914.65117509124593</v>
      </c>
      <c r="C4643">
        <v>4994.131330322215</v>
      </c>
      <c r="D4643">
        <v>3558.5462195485829</v>
      </c>
    </row>
    <row r="4644" spans="1:4" x14ac:dyDescent="0.45">
      <c r="A4644" s="2">
        <v>45559</v>
      </c>
      <c r="B4644">
        <v>914.69877818721022</v>
      </c>
      <c r="C4644">
        <v>5010.4960595139382</v>
      </c>
      <c r="D4644">
        <v>3527.9773259492695</v>
      </c>
    </row>
    <row r="4645" spans="1:4" x14ac:dyDescent="0.45">
      <c r="A4645" s="2">
        <v>45560</v>
      </c>
      <c r="B4645">
        <v>916.94670216330292</v>
      </c>
      <c r="C4645">
        <v>5144.4186551558087</v>
      </c>
      <c r="D4645">
        <v>3521.3087207008234</v>
      </c>
    </row>
    <row r="4646" spans="1:4" x14ac:dyDescent="0.45">
      <c r="A4646" s="2">
        <v>45561</v>
      </c>
      <c r="B4646">
        <v>924.4186251520722</v>
      </c>
      <c r="C4646">
        <v>5166.6574595546672</v>
      </c>
      <c r="D4646">
        <v>3491.1603424383807</v>
      </c>
    </row>
    <row r="4647" spans="1:4" x14ac:dyDescent="0.45">
      <c r="A4647" s="2">
        <v>45562</v>
      </c>
      <c r="B4647">
        <v>923.11042155186772</v>
      </c>
      <c r="C4647">
        <v>5149.9829438140887</v>
      </c>
      <c r="D4647">
        <v>3501.5563211493695</v>
      </c>
    </row>
    <row r="4648" spans="1:4" x14ac:dyDescent="0.45">
      <c r="A4648" s="2">
        <v>45565</v>
      </c>
      <c r="B4648">
        <v>910.1306440522643</v>
      </c>
      <c r="C4648">
        <v>5203.4233068401581</v>
      </c>
      <c r="D4648">
        <v>3468.2417614606316</v>
      </c>
    </row>
    <row r="4649" spans="1:4" x14ac:dyDescent="0.45">
      <c r="A4649" s="2">
        <v>45566</v>
      </c>
      <c r="B4649">
        <v>909.63874539396647</v>
      </c>
      <c r="C4649">
        <v>5293.5859471025597</v>
      </c>
      <c r="D4649">
        <v>3450.2768012057286</v>
      </c>
    </row>
    <row r="4650" spans="1:4" x14ac:dyDescent="0.45">
      <c r="A4650" s="2">
        <v>45568</v>
      </c>
      <c r="B4650">
        <v>890.3577284507902</v>
      </c>
      <c r="C4650">
        <v>5192.9874109298471</v>
      </c>
      <c r="D4650">
        <v>3447.382031666943</v>
      </c>
    </row>
    <row r="4651" spans="1:4" x14ac:dyDescent="0.45">
      <c r="A4651" s="2">
        <v>45569</v>
      </c>
      <c r="B4651">
        <v>882.05363282145959</v>
      </c>
      <c r="C4651">
        <v>5092.4335578268365</v>
      </c>
      <c r="D4651">
        <v>3435.0677936722832</v>
      </c>
    </row>
    <row r="4652" spans="1:4" x14ac:dyDescent="0.45">
      <c r="A4652" s="2">
        <v>45572</v>
      </c>
      <c r="B4652">
        <v>874.33664204235561</v>
      </c>
      <c r="C4652">
        <v>4986.747769993849</v>
      </c>
      <c r="D4652">
        <v>3327.9820369125509</v>
      </c>
    </row>
    <row r="4653" spans="1:4" x14ac:dyDescent="0.45">
      <c r="A4653" s="2">
        <v>45573</v>
      </c>
      <c r="B4653">
        <v>882.00250357023879</v>
      </c>
      <c r="C4653">
        <v>5137.3277420440336</v>
      </c>
      <c r="D4653">
        <v>3443.0627607430365</v>
      </c>
    </row>
    <row r="4654" spans="1:4" x14ac:dyDescent="0.45">
      <c r="A4654" s="2">
        <v>45574</v>
      </c>
      <c r="B4654">
        <v>880.90234313017459</v>
      </c>
      <c r="C4654">
        <v>5153.1513468970852</v>
      </c>
      <c r="D4654">
        <v>3551.5884221008155</v>
      </c>
    </row>
    <row r="4655" spans="1:4" x14ac:dyDescent="0.45">
      <c r="A4655" s="2">
        <v>45575</v>
      </c>
      <c r="B4655">
        <v>881.48415874751618</v>
      </c>
      <c r="C4655">
        <v>5145.265785293489</v>
      </c>
      <c r="D4655">
        <v>3581.5428735737605</v>
      </c>
    </row>
    <row r="4656" spans="1:4" x14ac:dyDescent="0.45">
      <c r="A4656" s="2">
        <v>45576</v>
      </c>
      <c r="B4656">
        <v>880.27821364975352</v>
      </c>
      <c r="C4656">
        <v>5118.721771045577</v>
      </c>
      <c r="D4656">
        <v>3565.368297644352</v>
      </c>
    </row>
    <row r="4657" spans="1:4" x14ac:dyDescent="0.45">
      <c r="A4657" s="2">
        <v>45579</v>
      </c>
      <c r="B4657">
        <v>886.05052980483379</v>
      </c>
      <c r="C4657">
        <v>5088.4677976444409</v>
      </c>
      <c r="D4657">
        <v>3558.14522334413</v>
      </c>
    </row>
    <row r="4658" spans="1:4" x14ac:dyDescent="0.45">
      <c r="A4658" s="2">
        <v>45580</v>
      </c>
      <c r="B4658">
        <v>883.56106419366279</v>
      </c>
      <c r="C4658">
        <v>5131.0828607440371</v>
      </c>
      <c r="D4658">
        <v>3587.9638077192053</v>
      </c>
    </row>
    <row r="4659" spans="1:4" x14ac:dyDescent="0.45">
      <c r="A4659" s="2">
        <v>45581</v>
      </c>
      <c r="B4659">
        <v>880.52680759534474</v>
      </c>
      <c r="C4659">
        <v>5153.3583073859563</v>
      </c>
      <c r="D4659">
        <v>3607.9828092095286</v>
      </c>
    </row>
    <row r="4660" spans="1:4" x14ac:dyDescent="0.45">
      <c r="A4660" s="2">
        <v>45582</v>
      </c>
      <c r="B4660">
        <v>872.71813677956868</v>
      </c>
      <c r="C4660">
        <v>5074.5288107914985</v>
      </c>
      <c r="D4660">
        <v>3537.0958308730374</v>
      </c>
    </row>
    <row r="4661" spans="1:4" x14ac:dyDescent="0.45">
      <c r="A4661" s="2">
        <v>45583</v>
      </c>
      <c r="B4661">
        <v>876.3923905569626</v>
      </c>
      <c r="C4661">
        <v>5074.9813998385707</v>
      </c>
      <c r="D4661">
        <v>3549.9422845025688</v>
      </c>
    </row>
    <row r="4662" spans="1:4" x14ac:dyDescent="0.45">
      <c r="A4662" s="2">
        <v>45586</v>
      </c>
      <c r="B4662">
        <v>873.82006029726119</v>
      </c>
      <c r="C4662">
        <v>4996.1802855952392</v>
      </c>
      <c r="D4662">
        <v>3485.1215048440408</v>
      </c>
    </row>
    <row r="4663" spans="1:4" x14ac:dyDescent="0.45">
      <c r="A4663" s="2">
        <v>45587</v>
      </c>
      <c r="B4663">
        <v>862.92424055431786</v>
      </c>
      <c r="C4663">
        <v>4904.1497228801518</v>
      </c>
      <c r="D4663">
        <v>3338.702894738828</v>
      </c>
    </row>
    <row r="4664" spans="1:4" x14ac:dyDescent="0.45">
      <c r="A4664" s="2">
        <v>45588</v>
      </c>
      <c r="B4664">
        <v>861.63366773039638</v>
      </c>
      <c r="C4664">
        <v>4875.4396903520128</v>
      </c>
      <c r="D4664">
        <v>3365.780285374391</v>
      </c>
    </row>
    <row r="4665" spans="1:4" x14ac:dyDescent="0.45">
      <c r="A4665" s="2">
        <v>45589</v>
      </c>
      <c r="B4665">
        <v>860.36072568275813</v>
      </c>
      <c r="C4665">
        <v>4862.6952560610662</v>
      </c>
      <c r="D4665">
        <v>3355.5783979307653</v>
      </c>
    </row>
    <row r="4666" spans="1:4" x14ac:dyDescent="0.45">
      <c r="A4666" s="2">
        <v>45590</v>
      </c>
      <c r="B4666">
        <v>852.65255029179559</v>
      </c>
      <c r="C4666">
        <v>4803.108276593799</v>
      </c>
      <c r="D4666">
        <v>3179.5509394129499</v>
      </c>
    </row>
    <row r="4667" spans="1:4" x14ac:dyDescent="0.45">
      <c r="A4667" s="2">
        <v>45593</v>
      </c>
      <c r="B4667">
        <v>858.23621714064711</v>
      </c>
      <c r="C4667">
        <v>4807.914519378086</v>
      </c>
      <c r="D4667">
        <v>3236.7558214215028</v>
      </c>
    </row>
    <row r="4668" spans="1:4" x14ac:dyDescent="0.45">
      <c r="A4668" s="2">
        <v>45594</v>
      </c>
      <c r="B4668">
        <v>862.73911740334563</v>
      </c>
      <c r="C4668">
        <v>4905.4894860927752</v>
      </c>
      <c r="D4668">
        <v>3274.069701020509</v>
      </c>
    </row>
    <row r="4669" spans="1:4" x14ac:dyDescent="0.45">
      <c r="A4669" s="2">
        <v>45595</v>
      </c>
      <c r="B4669">
        <v>858.29616178000947</v>
      </c>
      <c r="C4669">
        <v>4949.2728927995759</v>
      </c>
      <c r="D4669">
        <v>3355.9733239765173</v>
      </c>
    </row>
    <row r="4670" spans="1:4" x14ac:dyDescent="0.45">
      <c r="A4670" s="2">
        <v>45596</v>
      </c>
      <c r="B4670">
        <v>853.51822140729485</v>
      </c>
      <c r="C4670">
        <v>4971.605702161035</v>
      </c>
      <c r="D4670">
        <v>3384.5870502404891</v>
      </c>
    </row>
    <row r="4671" spans="1:4" x14ac:dyDescent="0.45">
      <c r="A4671" s="2">
        <v>45597</v>
      </c>
      <c r="B4671">
        <v>857.00911511134461</v>
      </c>
      <c r="C4671">
        <v>4981.2176365608339</v>
      </c>
      <c r="D4671">
        <v>3433.0320874579247</v>
      </c>
    </row>
    <row r="4672" spans="1:4" x14ac:dyDescent="0.45">
      <c r="A4672" s="2">
        <v>45600</v>
      </c>
      <c r="B4672">
        <v>846.11329536840128</v>
      </c>
      <c r="C4672">
        <v>4940.0610068763017</v>
      </c>
      <c r="D4672">
        <v>3393.9439697703465</v>
      </c>
    </row>
    <row r="4673" spans="1:4" x14ac:dyDescent="0.45">
      <c r="A4673" s="2">
        <v>45601</v>
      </c>
      <c r="B4673">
        <v>853.79855075019577</v>
      </c>
      <c r="C4673">
        <v>4916.3655903169238</v>
      </c>
      <c r="D4673">
        <v>3432.6053000405791</v>
      </c>
    </row>
    <row r="4674" spans="1:4" x14ac:dyDescent="0.45">
      <c r="A4674" s="2">
        <v>45602</v>
      </c>
      <c r="B4674">
        <v>863.34561610748347</v>
      </c>
      <c r="C4674">
        <v>4990.8344651339485</v>
      </c>
      <c r="D4674">
        <v>3503.7276111661254</v>
      </c>
    </row>
    <row r="4675" spans="1:4" x14ac:dyDescent="0.45">
      <c r="A4675" s="2">
        <v>45603</v>
      </c>
      <c r="B4675">
        <v>853.30665209189783</v>
      </c>
      <c r="C4675">
        <v>4996.2963036561123</v>
      </c>
      <c r="D4675">
        <v>3461.7349932532666</v>
      </c>
    </row>
    <row r="4676" spans="1:4" x14ac:dyDescent="0.45">
      <c r="A4676" s="2">
        <v>45604</v>
      </c>
      <c r="B4676">
        <v>851.5030236781389</v>
      </c>
      <c r="C4676">
        <v>4941.6651860352431</v>
      </c>
      <c r="D4676">
        <v>3405.2073742298198</v>
      </c>
    </row>
    <row r="4677" spans="1:4" x14ac:dyDescent="0.45">
      <c r="A4677" s="2">
        <v>45607</v>
      </c>
      <c r="B4677">
        <v>851.25971896543228</v>
      </c>
      <c r="C4677">
        <v>4916.2343212502556</v>
      </c>
      <c r="D4677">
        <v>3374.3061083128332</v>
      </c>
    </row>
    <row r="4678" spans="1:4" x14ac:dyDescent="0.45">
      <c r="A4678" s="2">
        <v>45608</v>
      </c>
      <c r="B4678">
        <v>842.167527636248</v>
      </c>
      <c r="C4678">
        <v>4817.8850866923985</v>
      </c>
      <c r="D4678">
        <v>3346.7491005719985</v>
      </c>
    </row>
    <row r="4679" spans="1:4" x14ac:dyDescent="0.45">
      <c r="A4679" s="2">
        <v>45609</v>
      </c>
      <c r="B4679">
        <v>830.7286799837857</v>
      </c>
      <c r="C4679">
        <v>4752.2645769369719</v>
      </c>
      <c r="D4679">
        <v>3242.5657815574968</v>
      </c>
    </row>
    <row r="4680" spans="1:4" x14ac:dyDescent="0.45">
      <c r="A4680" s="2">
        <v>45610</v>
      </c>
      <c r="B4680">
        <v>829.79953807366746</v>
      </c>
      <c r="C4680">
        <v>4737.4228019314987</v>
      </c>
      <c r="D4680">
        <v>3278.41364310687</v>
      </c>
    </row>
    <row r="4681" spans="1:4" x14ac:dyDescent="0.45">
      <c r="A4681" s="2">
        <v>45614</v>
      </c>
      <c r="B4681">
        <v>827.01740157619736</v>
      </c>
      <c r="C4681">
        <v>4662.8238741325968</v>
      </c>
      <c r="D4681">
        <v>3244.5052812801559</v>
      </c>
    </row>
    <row r="4682" spans="1:4" x14ac:dyDescent="0.45">
      <c r="A4682" s="2">
        <v>45615</v>
      </c>
      <c r="B4682">
        <v>829.29882402722797</v>
      </c>
      <c r="C4682">
        <v>4730.9653808067005</v>
      </c>
      <c r="D4682">
        <v>3218.9716610409587</v>
      </c>
    </row>
    <row r="4683" spans="1:4" x14ac:dyDescent="0.45">
      <c r="A4683" s="2">
        <v>45617</v>
      </c>
      <c r="B4683">
        <v>823.35372626457354</v>
      </c>
      <c r="C4683">
        <v>4699.7810677981497</v>
      </c>
      <c r="D4683">
        <v>3158.9096287827742</v>
      </c>
    </row>
    <row r="4684" spans="1:4" x14ac:dyDescent="0.45">
      <c r="A4684" s="2">
        <v>45618</v>
      </c>
      <c r="B4684">
        <v>843.00675258732258</v>
      </c>
      <c r="C4684">
        <v>4782.0835579660288</v>
      </c>
      <c r="D4684">
        <v>3200.1264360751575</v>
      </c>
    </row>
    <row r="4685" spans="1:4" x14ac:dyDescent="0.45">
      <c r="A4685" s="2">
        <v>45621</v>
      </c>
      <c r="B4685">
        <v>854.10180010226475</v>
      </c>
      <c r="C4685">
        <v>4905.2640628747195</v>
      </c>
      <c r="D4685">
        <v>3203.3870273595198</v>
      </c>
    </row>
    <row r="4686" spans="1:4" x14ac:dyDescent="0.45">
      <c r="A4686" s="2">
        <v>45622</v>
      </c>
      <c r="B4686">
        <v>853.13563356195198</v>
      </c>
      <c r="C4686">
        <v>4963.1036401463343</v>
      </c>
      <c r="D4686">
        <v>3284.2540900259401</v>
      </c>
    </row>
    <row r="4687" spans="1:4" x14ac:dyDescent="0.45">
      <c r="A4687" s="2">
        <v>45623</v>
      </c>
      <c r="B4687">
        <v>855.97066238827119</v>
      </c>
      <c r="C4687">
        <v>4980.4246946286057</v>
      </c>
      <c r="D4687">
        <v>3357.1888529181992</v>
      </c>
    </row>
    <row r="4688" spans="1:4" x14ac:dyDescent="0.45">
      <c r="A4688" s="2">
        <v>45624</v>
      </c>
      <c r="B4688">
        <v>843.25005730002908</v>
      </c>
      <c r="C4688">
        <v>4947.5091414484741</v>
      </c>
      <c r="D4688">
        <v>3374.4448830149804</v>
      </c>
    </row>
    <row r="4689" spans="1:4" x14ac:dyDescent="0.45">
      <c r="A4689" s="2">
        <v>45625</v>
      </c>
      <c r="B4689">
        <v>850.90005112925735</v>
      </c>
      <c r="C4689">
        <v>4973.303206550152</v>
      </c>
      <c r="D4689">
        <v>3378.7685693202934</v>
      </c>
    </row>
    <row r="4690" spans="1:4" x14ac:dyDescent="0.45">
      <c r="A4690" s="2">
        <v>45628</v>
      </c>
      <c r="B4690">
        <v>856.01121317372235</v>
      </c>
      <c r="C4690">
        <v>5023.5976789063561</v>
      </c>
      <c r="D4690">
        <v>3445.1648793923569</v>
      </c>
    </row>
    <row r="4691" spans="1:4" x14ac:dyDescent="0.45">
      <c r="A4691" s="2">
        <v>45629</v>
      </c>
      <c r="B4691">
        <v>862.39708034345392</v>
      </c>
      <c r="C4691">
        <v>5122.700574460785</v>
      </c>
      <c r="D4691">
        <v>3472.2210337966703</v>
      </c>
    </row>
    <row r="4692" spans="1:4" x14ac:dyDescent="0.45">
      <c r="A4692" s="2">
        <v>45630</v>
      </c>
      <c r="B4692">
        <v>862.76027433488537</v>
      </c>
      <c r="C4692">
        <v>5143.5654441149481</v>
      </c>
      <c r="D4692">
        <v>3494.3773303684293</v>
      </c>
    </row>
    <row r="4693" spans="1:4" x14ac:dyDescent="0.45">
      <c r="A4693" s="2">
        <v>45631</v>
      </c>
      <c r="B4693">
        <v>871.25654542570146</v>
      </c>
      <c r="C4693">
        <v>5158.0024998321351</v>
      </c>
      <c r="D4693">
        <v>3469.3064981917619</v>
      </c>
    </row>
    <row r="4694" spans="1:4" x14ac:dyDescent="0.45">
      <c r="A4694" s="2">
        <v>45632</v>
      </c>
      <c r="B4694">
        <v>870.17754191717688</v>
      </c>
      <c r="C4694">
        <v>5135.203297650507</v>
      </c>
      <c r="D4694">
        <v>3520.4913417628923</v>
      </c>
    </row>
    <row r="4695" spans="1:4" x14ac:dyDescent="0.45">
      <c r="A4695" s="2">
        <v>45635</v>
      </c>
      <c r="B4695">
        <v>868.10416262628667</v>
      </c>
      <c r="C4695">
        <v>5125.4512931060463</v>
      </c>
      <c r="D4695">
        <v>3549.5973608674885</v>
      </c>
    </row>
    <row r="4696" spans="1:4" x14ac:dyDescent="0.45">
      <c r="A4696" s="2">
        <v>45636</v>
      </c>
      <c r="B4696">
        <v>867.78857173081951</v>
      </c>
      <c r="C4696">
        <v>5141.3236830512733</v>
      </c>
      <c r="D4696">
        <v>3500.0981394950945</v>
      </c>
    </row>
    <row r="4697" spans="1:4" x14ac:dyDescent="0.45">
      <c r="A4697" s="2">
        <v>45637</v>
      </c>
      <c r="B4697">
        <v>868.90812602479502</v>
      </c>
      <c r="C4697">
        <v>5171.0528591556722</v>
      </c>
      <c r="D4697">
        <v>3551.2615763166514</v>
      </c>
    </row>
    <row r="4698" spans="1:4" x14ac:dyDescent="0.45">
      <c r="A4698" s="2">
        <v>45638</v>
      </c>
      <c r="B4698">
        <v>865.62527548088553</v>
      </c>
      <c r="C4698">
        <v>5135.1883027208823</v>
      </c>
      <c r="D4698">
        <v>3502.7247755271624</v>
      </c>
    </row>
    <row r="4699" spans="1:4" x14ac:dyDescent="0.45">
      <c r="A4699" s="2">
        <v>45639</v>
      </c>
      <c r="B4699">
        <v>873.36871242441418</v>
      </c>
      <c r="C4699">
        <v>5156.8546614664938</v>
      </c>
      <c r="D4699">
        <v>3532.7614741657203</v>
      </c>
    </row>
    <row r="4700" spans="1:4" x14ac:dyDescent="0.45">
      <c r="A4700" s="2">
        <v>45642</v>
      </c>
      <c r="B4700">
        <v>869.84079409016988</v>
      </c>
      <c r="C4700">
        <v>5163.8725048683445</v>
      </c>
      <c r="D4700">
        <v>3531.4054929916338</v>
      </c>
    </row>
    <row r="4701" spans="1:4" x14ac:dyDescent="0.45">
      <c r="A4701" s="2">
        <v>45643</v>
      </c>
      <c r="B4701">
        <v>858.12514325006327</v>
      </c>
      <c r="C4701">
        <v>5098.5739803961433</v>
      </c>
      <c r="D4701">
        <v>3478.6561655228325</v>
      </c>
    </row>
    <row r="4702" spans="1:4" x14ac:dyDescent="0.45">
      <c r="A4702" s="2">
        <v>45644</v>
      </c>
      <c r="B4702">
        <v>853.28902131561449</v>
      </c>
      <c r="C4702">
        <v>5056.5665939066812</v>
      </c>
      <c r="D4702">
        <v>3436.9751147191678</v>
      </c>
    </row>
    <row r="4703" spans="1:4" x14ac:dyDescent="0.45">
      <c r="A4703" s="2">
        <v>45645</v>
      </c>
      <c r="B4703">
        <v>844.57412859888814</v>
      </c>
      <c r="C4703">
        <v>5018.7921843521963</v>
      </c>
      <c r="D4703">
        <v>3437.081161644905</v>
      </c>
    </row>
    <row r="4704" spans="1:4" x14ac:dyDescent="0.45">
      <c r="A4704" s="2">
        <v>45646</v>
      </c>
      <c r="B4704">
        <v>831.73187115429266</v>
      </c>
      <c r="C4704">
        <v>4904.4227810691928</v>
      </c>
      <c r="D4704">
        <v>3360.3724451950952</v>
      </c>
    </row>
    <row r="4705" spans="1:4" x14ac:dyDescent="0.45">
      <c r="A4705" s="2">
        <v>45649</v>
      </c>
      <c r="B4705">
        <v>837.58352580264693</v>
      </c>
      <c r="C4705">
        <v>4888.5302347504967</v>
      </c>
      <c r="D4705">
        <v>3317.1027557693592</v>
      </c>
    </row>
    <row r="4706" spans="1:4" x14ac:dyDescent="0.45">
      <c r="A4706" s="2">
        <v>45650</v>
      </c>
      <c r="B4706">
        <v>836.67377774644001</v>
      </c>
      <c r="C4706">
        <v>4886.5316500318313</v>
      </c>
      <c r="D4706">
        <v>3311.3932533654224</v>
      </c>
    </row>
    <row r="4707" spans="1:4" x14ac:dyDescent="0.45">
      <c r="A4707" s="2">
        <v>45652</v>
      </c>
      <c r="B4707">
        <v>837.46892575680693</v>
      </c>
      <c r="C4707">
        <v>4873.4295729590094</v>
      </c>
      <c r="D4707">
        <v>3260.0578567648108</v>
      </c>
    </row>
    <row r="4708" spans="1:4" x14ac:dyDescent="0.45">
      <c r="A4708" s="2">
        <v>45653</v>
      </c>
      <c r="B4708">
        <v>839.69745587898819</v>
      </c>
      <c r="C4708">
        <v>4888.8281053704841</v>
      </c>
      <c r="D4708">
        <v>3288.2077500571791</v>
      </c>
    </row>
    <row r="4709" spans="1:4" x14ac:dyDescent="0.45">
      <c r="A4709" s="2">
        <v>45656</v>
      </c>
      <c r="B4709">
        <v>833.75588427159028</v>
      </c>
      <c r="C4709">
        <v>4820.0911787703017</v>
      </c>
      <c r="D4709">
        <v>3247.1483909797994</v>
      </c>
    </row>
    <row r="4710" spans="1:4" x14ac:dyDescent="0.45">
      <c r="A4710" s="2">
        <v>45657</v>
      </c>
      <c r="B4710">
        <v>833.75235811633365</v>
      </c>
      <c r="C4710">
        <v>4828.641995263868</v>
      </c>
      <c r="D4710">
        <v>3264.6955526413012</v>
      </c>
    </row>
    <row r="4711" spans="1:4" x14ac:dyDescent="0.45">
      <c r="A4711" s="2">
        <v>45658</v>
      </c>
      <c r="B4711">
        <v>837.21151642307393</v>
      </c>
      <c r="C4711">
        <v>4857.5518662192408</v>
      </c>
      <c r="D4711">
        <v>3321.7390184874389</v>
      </c>
    </row>
    <row r="4712" spans="1:4" x14ac:dyDescent="0.45">
      <c r="A4712" s="2">
        <v>45659</v>
      </c>
      <c r="B4712">
        <v>852.92935347943967</v>
      </c>
      <c r="C4712">
        <v>4880.4619800494484</v>
      </c>
      <c r="D4712">
        <v>3327.247330511575</v>
      </c>
    </row>
    <row r="4713" spans="1:4" x14ac:dyDescent="0.45">
      <c r="A4713" s="2">
        <v>45660</v>
      </c>
      <c r="B4713">
        <v>846.44475396252278</v>
      </c>
      <c r="C4713">
        <v>4932.7729992067725</v>
      </c>
      <c r="D4713">
        <v>3320.0875092951169</v>
      </c>
    </row>
    <row r="4714" spans="1:4" x14ac:dyDescent="0.45">
      <c r="A4714" s="2">
        <v>45663</v>
      </c>
      <c r="B4714">
        <v>832.73858848005648</v>
      </c>
      <c r="C4714">
        <v>4831.460093514218</v>
      </c>
      <c r="D4714">
        <v>3179.2974765941326</v>
      </c>
    </row>
    <row r="4715" spans="1:4" x14ac:dyDescent="0.45">
      <c r="A4715" s="2">
        <v>45664</v>
      </c>
      <c r="B4715">
        <v>835.9773620832583</v>
      </c>
      <c r="C4715">
        <v>4881.6092625366382</v>
      </c>
      <c r="D4715">
        <v>3237.6995784285073</v>
      </c>
    </row>
    <row r="4716" spans="1:4" x14ac:dyDescent="0.45">
      <c r="A4716" s="2">
        <v>45665</v>
      </c>
      <c r="B4716">
        <v>835.30915566212957</v>
      </c>
      <c r="C4716">
        <v>4797.1574215894261</v>
      </c>
      <c r="D4716">
        <v>3198.9390259106904</v>
      </c>
    </row>
    <row r="4717" spans="1:4" x14ac:dyDescent="0.45">
      <c r="A4717" s="2">
        <v>45666</v>
      </c>
      <c r="B4717">
        <v>829.58091644775686</v>
      </c>
      <c r="C4717">
        <v>4736.526772339027</v>
      </c>
      <c r="D4717">
        <v>3155.7236244617457</v>
      </c>
    </row>
    <row r="4718" spans="1:4" x14ac:dyDescent="0.45">
      <c r="A4718" s="2">
        <v>45667</v>
      </c>
      <c r="B4718">
        <v>826.23106895397166</v>
      </c>
      <c r="C4718">
        <v>4663.6084875497727</v>
      </c>
      <c r="D4718">
        <v>3061.5528671646607</v>
      </c>
    </row>
    <row r="4719" spans="1:4" x14ac:dyDescent="0.45">
      <c r="A4719" s="2">
        <v>45670</v>
      </c>
      <c r="B4719">
        <v>814.04643946473527</v>
      </c>
      <c r="C4719">
        <v>4530.2766267294064</v>
      </c>
      <c r="D4719">
        <v>2919.3183072155184</v>
      </c>
    </row>
    <row r="4720" spans="1:4" x14ac:dyDescent="0.45">
      <c r="A4720" s="2">
        <v>45671</v>
      </c>
      <c r="B4720">
        <v>817.2235053509462</v>
      </c>
      <c r="C4720">
        <v>4584.4288321001832</v>
      </c>
      <c r="D4720">
        <v>3024.7200192395121</v>
      </c>
    </row>
    <row r="4721" spans="1:4" x14ac:dyDescent="0.45">
      <c r="A4721" s="2">
        <v>45672</v>
      </c>
      <c r="B4721">
        <v>818.5334720287791</v>
      </c>
      <c r="C4721">
        <v>4580.3421681163909</v>
      </c>
      <c r="D4721">
        <v>2999.8000941053783</v>
      </c>
    </row>
    <row r="4722" spans="1:4" x14ac:dyDescent="0.45">
      <c r="A4722" s="2">
        <v>45673</v>
      </c>
      <c r="B4722">
        <v>822.01026111180227</v>
      </c>
      <c r="C4722">
        <v>4603.7243607052269</v>
      </c>
      <c r="D4722">
        <v>3066.6104613304642</v>
      </c>
    </row>
    <row r="4723" spans="1:4" x14ac:dyDescent="0.45">
      <c r="A4723" s="2">
        <v>45674</v>
      </c>
      <c r="B4723">
        <v>818.18085650311741</v>
      </c>
      <c r="C4723">
        <v>4594.1977488498642</v>
      </c>
      <c r="D4723">
        <v>3058.4051286936597</v>
      </c>
    </row>
    <row r="4724" spans="1:4" x14ac:dyDescent="0.45">
      <c r="A4724" s="2">
        <v>45677</v>
      </c>
      <c r="B4724">
        <v>823.17212926885725</v>
      </c>
      <c r="C4724">
        <v>4639.5237572646793</v>
      </c>
      <c r="D4724">
        <v>3095.3631412775253</v>
      </c>
    </row>
    <row r="4725" spans="1:4" x14ac:dyDescent="0.45">
      <c r="A4725" s="2">
        <v>45678</v>
      </c>
      <c r="B4725">
        <v>811.88490629242949</v>
      </c>
      <c r="C4725">
        <v>4585.3778019249021</v>
      </c>
      <c r="D4725">
        <v>3037.8565172753747</v>
      </c>
    </row>
    <row r="4726" spans="1:4" x14ac:dyDescent="0.45">
      <c r="A4726" s="2">
        <v>45679</v>
      </c>
      <c r="B4726">
        <v>816.49359121282657</v>
      </c>
      <c r="C4726">
        <v>4558.5292612786734</v>
      </c>
      <c r="D4726">
        <v>2994.8099788429727</v>
      </c>
    </row>
    <row r="4727" spans="1:4" x14ac:dyDescent="0.45">
      <c r="A4727" s="2">
        <v>45680</v>
      </c>
      <c r="B4727">
        <v>818.25666884113457</v>
      </c>
      <c r="C4727">
        <v>4586.4655023330788</v>
      </c>
      <c r="D4727">
        <v>2985.7139985409713</v>
      </c>
    </row>
    <row r="4728" spans="1:4" x14ac:dyDescent="0.45">
      <c r="A4728" s="2">
        <v>45681</v>
      </c>
      <c r="B4728">
        <v>814.26682416827373</v>
      </c>
      <c r="C4728">
        <v>4511.6242803649675</v>
      </c>
      <c r="D4728">
        <v>2946.6952380631669</v>
      </c>
    </row>
    <row r="4729" spans="1:4" x14ac:dyDescent="0.45">
      <c r="A4729" s="2">
        <v>45684</v>
      </c>
      <c r="B4729">
        <v>804.99127276574552</v>
      </c>
      <c r="C4729">
        <v>4428.8264906916475</v>
      </c>
      <c r="D4729">
        <v>2837.3357347949586</v>
      </c>
    </row>
    <row r="4730" spans="1:4" x14ac:dyDescent="0.45">
      <c r="A4730" s="2">
        <v>45685</v>
      </c>
      <c r="B4730">
        <v>809.50827764947041</v>
      </c>
      <c r="C4730">
        <v>4432.6688747725666</v>
      </c>
      <c r="D4730">
        <v>2826.0082011319914</v>
      </c>
    </row>
    <row r="4731" spans="1:4" x14ac:dyDescent="0.45">
      <c r="A4731" s="2">
        <v>45686</v>
      </c>
      <c r="B4731">
        <v>816.76686824521437</v>
      </c>
      <c r="C4731">
        <v>4515.6103467279281</v>
      </c>
      <c r="D4731">
        <v>2907.1450764389015</v>
      </c>
    </row>
    <row r="4732" spans="1:4" x14ac:dyDescent="0.45">
      <c r="A4732" s="2">
        <v>45687</v>
      </c>
      <c r="B4732">
        <v>819.81346638693071</v>
      </c>
      <c r="C4732">
        <v>4456.0694788466017</v>
      </c>
      <c r="D4732">
        <v>2925.1078843281098</v>
      </c>
    </row>
    <row r="4733" spans="1:4" x14ac:dyDescent="0.45">
      <c r="A4733" s="2">
        <v>45688</v>
      </c>
      <c r="B4733">
        <v>828.94268234630954</v>
      </c>
      <c r="C4733">
        <v>4531.750157888634</v>
      </c>
      <c r="D4733">
        <v>2988.7584465936475</v>
      </c>
    </row>
    <row r="4734" spans="1:4" x14ac:dyDescent="0.45">
      <c r="A4734" s="2">
        <v>45689</v>
      </c>
      <c r="B4734">
        <v>828.01706659144781</v>
      </c>
      <c r="C4734">
        <v>4485.2686524291512</v>
      </c>
      <c r="D4734">
        <v>2996.663115137118</v>
      </c>
    </row>
    <row r="4735" spans="1:4" x14ac:dyDescent="0.45">
      <c r="A4735" s="2">
        <v>45691</v>
      </c>
      <c r="B4735">
        <v>823.74689257568582</v>
      </c>
      <c r="C4735">
        <v>4477.5079155864833</v>
      </c>
      <c r="D4735">
        <v>2966.2308600595552</v>
      </c>
    </row>
    <row r="4736" spans="1:4" x14ac:dyDescent="0.45">
      <c r="A4736" s="2">
        <v>45692</v>
      </c>
      <c r="B4736">
        <v>837.08281175620743</v>
      </c>
      <c r="C4736">
        <v>4575.6079968118511</v>
      </c>
      <c r="D4736">
        <v>3011.9694989682762</v>
      </c>
    </row>
    <row r="4737" spans="1:4" x14ac:dyDescent="0.45">
      <c r="A4737" s="2">
        <v>45693</v>
      </c>
      <c r="B4737">
        <v>835.56832807349087</v>
      </c>
      <c r="C4737">
        <v>4582.9015395281958</v>
      </c>
      <c r="D4737">
        <v>3061.1050962807967</v>
      </c>
    </row>
    <row r="4738" spans="1:4" x14ac:dyDescent="0.45">
      <c r="A4738" s="2">
        <v>45694</v>
      </c>
      <c r="B4738">
        <v>832.29076676246632</v>
      </c>
      <c r="C4738">
        <v>4574.358933012888</v>
      </c>
      <c r="D4738">
        <v>3074.6506685655604</v>
      </c>
    </row>
    <row r="4739" spans="1:4" x14ac:dyDescent="0.45">
      <c r="A4739" s="2">
        <v>45695</v>
      </c>
      <c r="B4739">
        <v>830.76041538109507</v>
      </c>
      <c r="C4739">
        <v>4576.7447582631703</v>
      </c>
      <c r="D4739">
        <v>3027.2007140464866</v>
      </c>
    </row>
    <row r="4740" spans="1:4" x14ac:dyDescent="0.45">
      <c r="A4740" s="2">
        <v>45698</v>
      </c>
      <c r="B4740">
        <v>824.4715174809204</v>
      </c>
      <c r="C4740">
        <v>4561.6210029366121</v>
      </c>
      <c r="D4740">
        <v>2931.3823823195075</v>
      </c>
    </row>
    <row r="4741" spans="1:4" x14ac:dyDescent="0.45">
      <c r="A4741" s="2">
        <v>45699</v>
      </c>
      <c r="B4741">
        <v>813.54748849592409</v>
      </c>
      <c r="C4741">
        <v>4492.0574264237493</v>
      </c>
      <c r="D4741">
        <v>2841.3595792988103</v>
      </c>
    </row>
    <row r="4742" spans="1:4" x14ac:dyDescent="0.45">
      <c r="A4742" s="2">
        <v>45700</v>
      </c>
      <c r="B4742">
        <v>812.61129427529261</v>
      </c>
      <c r="C4742">
        <v>4512.5808993916116</v>
      </c>
      <c r="D4742">
        <v>2821.1787237833964</v>
      </c>
    </row>
    <row r="4743" spans="1:4" x14ac:dyDescent="0.45">
      <c r="A4743" s="2">
        <v>45701</v>
      </c>
      <c r="B4743">
        <v>812.1229217722514</v>
      </c>
      <c r="C4743">
        <v>4479.4803727014742</v>
      </c>
      <c r="D4743">
        <v>2825.1543176311893</v>
      </c>
    </row>
    <row r="4744" spans="1:4" x14ac:dyDescent="0.45">
      <c r="A4744" s="2">
        <v>45702</v>
      </c>
      <c r="B4744">
        <v>808.52095417761814</v>
      </c>
      <c r="C4744">
        <v>4431.4731484201957</v>
      </c>
      <c r="D4744">
        <v>2744.406460006745</v>
      </c>
    </row>
    <row r="4745" spans="1:4" x14ac:dyDescent="0.45">
      <c r="A4745" s="2">
        <v>45705</v>
      </c>
      <c r="B4745">
        <v>809.58761614274442</v>
      </c>
      <c r="C4745">
        <v>4428.6795057897862</v>
      </c>
      <c r="D4745">
        <v>2696.8497712418998</v>
      </c>
    </row>
    <row r="4746" spans="1:4" x14ac:dyDescent="0.45">
      <c r="A4746" s="2">
        <v>45706</v>
      </c>
      <c r="B4746">
        <v>809.08690209630493</v>
      </c>
      <c r="C4746">
        <v>4403.6192329125888</v>
      </c>
      <c r="D4746">
        <v>2634.8033393435098</v>
      </c>
    </row>
    <row r="4747" spans="1:4" x14ac:dyDescent="0.45">
      <c r="A4747" s="2">
        <v>45707</v>
      </c>
      <c r="B4747">
        <v>808.64965884448463</v>
      </c>
      <c r="C4747">
        <v>4426.1149701090008</v>
      </c>
      <c r="D4747">
        <v>2686.3299207985697</v>
      </c>
    </row>
    <row r="4748" spans="1:4" x14ac:dyDescent="0.45">
      <c r="A4748" s="2">
        <v>45708</v>
      </c>
      <c r="B4748">
        <v>807.95324318130292</v>
      </c>
      <c r="C4748">
        <v>4440.8865285587226</v>
      </c>
      <c r="D4748">
        <v>2729.0374370510708</v>
      </c>
    </row>
    <row r="4749" spans="1:4" x14ac:dyDescent="0.45">
      <c r="A4749" s="2">
        <v>45709</v>
      </c>
      <c r="B4749">
        <v>803.81882614292067</v>
      </c>
      <c r="C4749">
        <v>4422.1716795494794</v>
      </c>
      <c r="D4749">
        <v>2719.5407564629936</v>
      </c>
    </row>
    <row r="4750" spans="1:4" x14ac:dyDescent="0.45">
      <c r="A4750" s="2">
        <v>45712</v>
      </c>
      <c r="B4750">
        <v>795.2661365679985</v>
      </c>
      <c r="C4750">
        <v>4355.7850113384675</v>
      </c>
      <c r="D4750">
        <v>2669.2592154095587</v>
      </c>
    </row>
    <row r="4751" spans="1:4" x14ac:dyDescent="0.45">
      <c r="A4751" s="2">
        <v>45713</v>
      </c>
      <c r="B4751">
        <v>795.06161956311485</v>
      </c>
      <c r="C4751">
        <v>4324.0247637901075</v>
      </c>
      <c r="D4751">
        <v>2631.5861102522636</v>
      </c>
    </row>
    <row r="4752" spans="1:4" x14ac:dyDescent="0.45">
      <c r="A4752" s="2">
        <v>45715</v>
      </c>
      <c r="B4752">
        <v>794.97346568169939</v>
      </c>
      <c r="C4752">
        <v>4218.4563592584364</v>
      </c>
      <c r="D4752">
        <v>2589.734856313888</v>
      </c>
    </row>
    <row r="4753" spans="1:4" x14ac:dyDescent="0.45">
      <c r="A4753" s="2">
        <v>45716</v>
      </c>
      <c r="B4753">
        <v>780.1512720605142</v>
      </c>
      <c r="C4753">
        <v>4099.649030400592</v>
      </c>
      <c r="D4753">
        <v>2503.2026068879113</v>
      </c>
    </row>
    <row r="4754" spans="1:4" x14ac:dyDescent="0.45">
      <c r="A4754" s="2">
        <v>45719</v>
      </c>
      <c r="B4754">
        <v>779.96085967665692</v>
      </c>
      <c r="C4754">
        <v>4099.5099119242541</v>
      </c>
      <c r="D4754">
        <v>2489.5738592107368</v>
      </c>
    </row>
    <row r="4755" spans="1:4" x14ac:dyDescent="0.45">
      <c r="A4755" s="2">
        <v>45720</v>
      </c>
      <c r="B4755">
        <v>778.66852377510725</v>
      </c>
      <c r="C4755">
        <v>4141.8417628920888</v>
      </c>
      <c r="D4755">
        <v>2518.795055431262</v>
      </c>
    </row>
    <row r="4756" spans="1:4" x14ac:dyDescent="0.45">
      <c r="A4756" s="2">
        <v>45721</v>
      </c>
      <c r="B4756">
        <v>787.64787813607973</v>
      </c>
      <c r="C4756">
        <v>4203.6944282710147</v>
      </c>
      <c r="D4756">
        <v>2577.7778510573698</v>
      </c>
    </row>
    <row r="4757" spans="1:4" x14ac:dyDescent="0.45">
      <c r="A4757" s="2">
        <v>45722</v>
      </c>
      <c r="B4757">
        <v>794.96112413830122</v>
      </c>
      <c r="C4757">
        <v>4259.7647171302888</v>
      </c>
      <c r="D4757">
        <v>2611.1482080739675</v>
      </c>
    </row>
    <row r="4758" spans="1:4" x14ac:dyDescent="0.45">
      <c r="A4758" s="2">
        <v>45723</v>
      </c>
      <c r="B4758">
        <v>795.23616424831721</v>
      </c>
      <c r="C4758">
        <v>4291.7809748437667</v>
      </c>
      <c r="D4758">
        <v>2616.8468974104358</v>
      </c>
    </row>
    <row r="4759" spans="1:4" x14ac:dyDescent="0.45">
      <c r="A4759" s="2">
        <v>45726</v>
      </c>
      <c r="B4759">
        <v>791.98504910171721</v>
      </c>
      <c r="C4759">
        <v>4238.7490188430875</v>
      </c>
      <c r="D4759">
        <v>2539.913748526385</v>
      </c>
    </row>
    <row r="4760" spans="1:4" x14ac:dyDescent="0.45">
      <c r="A4760" s="2">
        <v>45727</v>
      </c>
      <c r="B4760">
        <v>793.3108834782048</v>
      </c>
      <c r="C4760">
        <v>4208.2105256219547</v>
      </c>
      <c r="D4760">
        <v>2466.0999610439367</v>
      </c>
    </row>
    <row r="4761" spans="1:4" x14ac:dyDescent="0.45">
      <c r="A4761" s="2">
        <v>45728</v>
      </c>
      <c r="B4761">
        <v>792.34471693789203</v>
      </c>
      <c r="C4761">
        <v>4201.9959541673661</v>
      </c>
      <c r="D4761">
        <v>2458.6188100591644</v>
      </c>
    </row>
    <row r="4762" spans="1:4" x14ac:dyDescent="0.45">
      <c r="A4762" s="2">
        <v>45729</v>
      </c>
      <c r="B4762">
        <v>789.76004513479256</v>
      </c>
      <c r="C4762">
        <v>4164.1128220313631</v>
      </c>
      <c r="D4762">
        <v>2428.7806016727263</v>
      </c>
    </row>
    <row r="4763" spans="1:4" x14ac:dyDescent="0.45">
      <c r="A4763" s="2">
        <v>45733</v>
      </c>
      <c r="B4763">
        <v>793.69347132354767</v>
      </c>
      <c r="C4763">
        <v>4178.8248148913754</v>
      </c>
      <c r="D4763">
        <v>2418.3919990540339</v>
      </c>
    </row>
    <row r="4764" spans="1:4" x14ac:dyDescent="0.45">
      <c r="A4764" s="2">
        <v>45734</v>
      </c>
      <c r="B4764">
        <v>805.1728697614609</v>
      </c>
      <c r="C4764">
        <v>4255.3711032137307</v>
      </c>
      <c r="D4764">
        <v>2518.389435085373</v>
      </c>
    </row>
    <row r="4765" spans="1:4" x14ac:dyDescent="0.45">
      <c r="A4765" s="2">
        <v>45735</v>
      </c>
      <c r="B4765">
        <v>807.75754156456026</v>
      </c>
      <c r="C4765">
        <v>4309.0136986318703</v>
      </c>
      <c r="D4765">
        <v>2558.5474500671239</v>
      </c>
    </row>
    <row r="4766" spans="1:4" x14ac:dyDescent="0.45">
      <c r="A4766" s="2">
        <v>45736</v>
      </c>
      <c r="B4766">
        <v>817.73832401841184</v>
      </c>
      <c r="C4766">
        <v>4357.6488723027387</v>
      </c>
      <c r="D4766">
        <v>2575.1223068846953</v>
      </c>
    </row>
    <row r="4767" spans="1:4" x14ac:dyDescent="0.45">
      <c r="A4767" s="2">
        <v>45737</v>
      </c>
      <c r="B4767">
        <v>823.37135704085597</v>
      </c>
      <c r="C4767">
        <v>4379.8624122847341</v>
      </c>
      <c r="D4767">
        <v>2621.7238204660812</v>
      </c>
    </row>
    <row r="4768" spans="1:4" x14ac:dyDescent="0.45">
      <c r="A4768" s="2">
        <v>45740</v>
      </c>
      <c r="B4768">
        <v>834.23015215360465</v>
      </c>
      <c r="C4768">
        <v>4443.2696951211574</v>
      </c>
      <c r="D4768">
        <v>2617.5263768470086</v>
      </c>
    </row>
    <row r="4769" spans="1:4" x14ac:dyDescent="0.45">
      <c r="A4769" s="2">
        <v>45741</v>
      </c>
      <c r="B4769">
        <v>834.59334614503621</v>
      </c>
      <c r="C4769">
        <v>4448.7536697816913</v>
      </c>
      <c r="D4769">
        <v>2537.9723196762438</v>
      </c>
    </row>
    <row r="4770" spans="1:4" x14ac:dyDescent="0.45">
      <c r="A4770" s="2">
        <v>45742</v>
      </c>
      <c r="B4770">
        <v>828.18279588850828</v>
      </c>
      <c r="C4770">
        <v>4427.2629550012434</v>
      </c>
      <c r="D4770">
        <v>2481.6216506459409</v>
      </c>
    </row>
    <row r="4771" spans="1:4" x14ac:dyDescent="0.45">
      <c r="A4771" s="2">
        <v>45743</v>
      </c>
      <c r="B4771">
        <v>831.88878506321169</v>
      </c>
      <c r="C4771">
        <v>4454.5456365685095</v>
      </c>
      <c r="D4771">
        <v>2493.9046066716446</v>
      </c>
    </row>
    <row r="4772" spans="1:4" x14ac:dyDescent="0.45">
      <c r="A4772" s="2">
        <v>45744</v>
      </c>
      <c r="B4772">
        <v>829.32879634690835</v>
      </c>
      <c r="C4772">
        <v>4452.0020862748297</v>
      </c>
      <c r="D4772">
        <v>2490.6893503364117</v>
      </c>
    </row>
    <row r="4773" spans="1:4" x14ac:dyDescent="0.45">
      <c r="A4773" s="2">
        <v>45748</v>
      </c>
      <c r="B4773">
        <v>816.85854828188599</v>
      </c>
      <c r="C4773">
        <v>4405.6249708829446</v>
      </c>
      <c r="D4773">
        <v>2473.2087533418839</v>
      </c>
    </row>
    <row r="4774" spans="1:4" x14ac:dyDescent="0.45">
      <c r="A4774" s="2">
        <v>45749</v>
      </c>
      <c r="B4774">
        <v>822.73488601703639</v>
      </c>
      <c r="C4774">
        <v>4416.1176213763583</v>
      </c>
      <c r="D4774">
        <v>2465.4841741399478</v>
      </c>
    </row>
    <row r="4775" spans="1:4" x14ac:dyDescent="0.45">
      <c r="A4775" s="2">
        <v>45750</v>
      </c>
      <c r="B4775">
        <v>819.83462331846977</v>
      </c>
      <c r="C4775">
        <v>4416.4787037184924</v>
      </c>
      <c r="D4775">
        <v>2497.6551835785458</v>
      </c>
    </row>
    <row r="4776" spans="1:4" x14ac:dyDescent="0.45">
      <c r="A4776" s="2">
        <v>45751</v>
      </c>
      <c r="B4776">
        <v>807.64646767397676</v>
      </c>
      <c r="C4776">
        <v>4330.5276773132846</v>
      </c>
      <c r="D4776">
        <v>2395.3987687390804</v>
      </c>
    </row>
    <row r="4777" spans="1:4" x14ac:dyDescent="0.45">
      <c r="A4777" s="2">
        <v>45754</v>
      </c>
      <c r="B4777">
        <v>781.45242335020487</v>
      </c>
      <c r="C4777">
        <v>4228.6342077565569</v>
      </c>
      <c r="D4777">
        <v>2275.7979360888976</v>
      </c>
    </row>
    <row r="4778" spans="1:4" x14ac:dyDescent="0.45">
      <c r="A4778" s="2">
        <v>45755</v>
      </c>
      <c r="B4778">
        <v>794.64905939809012</v>
      </c>
      <c r="C4778">
        <v>4288.815216789304</v>
      </c>
      <c r="D4778">
        <v>2321.9594402878865</v>
      </c>
    </row>
    <row r="4779" spans="1:4" x14ac:dyDescent="0.45">
      <c r="A4779" s="2">
        <v>45756</v>
      </c>
      <c r="B4779">
        <v>789.82880516229625</v>
      </c>
      <c r="C4779">
        <v>4284.4192629878244</v>
      </c>
      <c r="D4779">
        <v>2290.9887814513445</v>
      </c>
    </row>
    <row r="4780" spans="1:4" x14ac:dyDescent="0.45">
      <c r="A4780" s="2">
        <v>45758</v>
      </c>
      <c r="B4780">
        <v>804.97011583420522</v>
      </c>
      <c r="C4780">
        <v>4357.727181922156</v>
      </c>
      <c r="D4780">
        <v>2348.4856114148565</v>
      </c>
    </row>
    <row r="4781" spans="1:4" x14ac:dyDescent="0.45">
      <c r="A4781" s="2">
        <v>45762</v>
      </c>
      <c r="B4781">
        <v>822.60089211728496</v>
      </c>
      <c r="C4781">
        <v>4449.2507655272129</v>
      </c>
      <c r="D4781">
        <v>2438.4438676605996</v>
      </c>
    </row>
    <row r="4782" spans="1:4" x14ac:dyDescent="0.45">
      <c r="A4782" s="2">
        <v>45763</v>
      </c>
      <c r="B4782">
        <v>826.43205980359824</v>
      </c>
      <c r="C4782">
        <v>4504.1878199742432</v>
      </c>
      <c r="D4782">
        <v>2494.3967189344366</v>
      </c>
    </row>
    <row r="4783" spans="1:4" x14ac:dyDescent="0.45">
      <c r="A4783" s="2">
        <v>45764</v>
      </c>
      <c r="B4783">
        <v>841.04621026464326</v>
      </c>
      <c r="C4783">
        <v>4568.6984717885753</v>
      </c>
      <c r="D4783">
        <v>2532.7119759471152</v>
      </c>
    </row>
    <row r="4784" spans="1:4" x14ac:dyDescent="0.45">
      <c r="A4784" s="2">
        <v>45768</v>
      </c>
      <c r="B4784">
        <v>850.70434951251434</v>
      </c>
      <c r="C4784">
        <v>4613.5109629260751</v>
      </c>
      <c r="D4784">
        <v>2586.410284988161</v>
      </c>
    </row>
    <row r="4785" spans="1:4" x14ac:dyDescent="0.45">
      <c r="A4785" s="2">
        <v>45769</v>
      </c>
      <c r="B4785">
        <v>852.17475625452312</v>
      </c>
      <c r="C4785">
        <v>4634.8887467649374</v>
      </c>
      <c r="D4785">
        <v>2589.647223425075</v>
      </c>
    </row>
    <row r="4786" spans="1:4" x14ac:dyDescent="0.45">
      <c r="A4786" s="2">
        <v>45770</v>
      </c>
      <c r="B4786">
        <v>857.87654930447115</v>
      </c>
      <c r="C4786">
        <v>4640.8683399076854</v>
      </c>
      <c r="D4786">
        <v>2630.1145212449032</v>
      </c>
    </row>
    <row r="4787" spans="1:4" x14ac:dyDescent="0.45">
      <c r="A4787" s="2">
        <v>45771</v>
      </c>
      <c r="B4787">
        <v>854.97628660590453</v>
      </c>
      <c r="C4787">
        <v>4642.4289825345077</v>
      </c>
      <c r="D4787">
        <v>2648.0370597493406</v>
      </c>
    </row>
    <row r="4788" spans="1:4" x14ac:dyDescent="0.45">
      <c r="A4788" s="2">
        <v>45772</v>
      </c>
      <c r="B4788">
        <v>847.66480368131124</v>
      </c>
      <c r="C4788">
        <v>4575.640295704362</v>
      </c>
      <c r="D4788">
        <v>2558.2525685254404</v>
      </c>
    </row>
    <row r="4789" spans="1:4" x14ac:dyDescent="0.45">
      <c r="A4789" s="2">
        <v>45775</v>
      </c>
      <c r="B4789">
        <v>857.86068160581635</v>
      </c>
      <c r="C4789">
        <v>4592.8911796600014</v>
      </c>
      <c r="D4789">
        <v>2569.8773457976176</v>
      </c>
    </row>
    <row r="4790" spans="1:4" x14ac:dyDescent="0.45">
      <c r="A4790" s="2">
        <v>45776</v>
      </c>
      <c r="B4790">
        <v>858.12338017243417</v>
      </c>
      <c r="C4790">
        <v>4596.9788890344198</v>
      </c>
      <c r="D4790">
        <v>2572.2946101189987</v>
      </c>
    </row>
    <row r="4791" spans="1:4" x14ac:dyDescent="0.45">
      <c r="A4791" s="2">
        <v>45777</v>
      </c>
      <c r="B4791">
        <v>858.06167245544339</v>
      </c>
      <c r="C4791">
        <v>4527.9585120067777</v>
      </c>
      <c r="D4791">
        <v>2556.1388642345928</v>
      </c>
    </row>
    <row r="4792" spans="1:4" x14ac:dyDescent="0.45">
      <c r="A4792" s="2">
        <v>45779</v>
      </c>
      <c r="B4792">
        <v>858.50244186252041</v>
      </c>
      <c r="C4792">
        <v>4533.784527222324</v>
      </c>
      <c r="D4792">
        <v>2566.3250674315832</v>
      </c>
    </row>
    <row r="4793" spans="1:4" x14ac:dyDescent="0.45">
      <c r="A4793" s="2">
        <v>45782</v>
      </c>
      <c r="B4793">
        <v>862.53812655371735</v>
      </c>
      <c r="C4793">
        <v>4575.8365250253291</v>
      </c>
      <c r="D4793">
        <v>2565.4155957529742</v>
      </c>
    </row>
    <row r="4794" spans="1:4" x14ac:dyDescent="0.45">
      <c r="A4794" s="2">
        <v>45783</v>
      </c>
      <c r="B4794">
        <v>859.66254694194697</v>
      </c>
      <c r="C4794">
        <v>4526.1799043036817</v>
      </c>
      <c r="D4794">
        <v>2468.3335721780259</v>
      </c>
    </row>
    <row r="4795" spans="1:4" x14ac:dyDescent="0.45">
      <c r="A4795" s="2">
        <v>45784</v>
      </c>
      <c r="B4795">
        <v>860.88964897124947</v>
      </c>
      <c r="C4795">
        <v>4552.8867636294644</v>
      </c>
      <c r="D4795">
        <v>2477.308999184459</v>
      </c>
    </row>
    <row r="4796" spans="1:4" x14ac:dyDescent="0.45">
      <c r="A4796" s="2">
        <v>45785</v>
      </c>
      <c r="B4796">
        <v>855.93187468044732</v>
      </c>
      <c r="C4796">
        <v>4547.3759988622569</v>
      </c>
      <c r="D4796">
        <v>2453.0480852600122</v>
      </c>
    </row>
    <row r="4797" spans="1:4" x14ac:dyDescent="0.45">
      <c r="A4797" s="2">
        <v>45786</v>
      </c>
      <c r="B4797">
        <v>846.55935400836211</v>
      </c>
      <c r="C4797">
        <v>4542.4883648335917</v>
      </c>
      <c r="D4797">
        <v>2443.2848935300494</v>
      </c>
    </row>
    <row r="4798" spans="1:4" x14ac:dyDescent="0.45">
      <c r="A4798" s="2">
        <v>45789</v>
      </c>
      <c r="B4798">
        <v>878.88361924576066</v>
      </c>
      <c r="C4798">
        <v>4730.5454154592344</v>
      </c>
      <c r="D4798">
        <v>2556.1961506923508</v>
      </c>
    </row>
    <row r="4799" spans="1:4" x14ac:dyDescent="0.45">
      <c r="A4799" s="2">
        <v>45790</v>
      </c>
      <c r="B4799">
        <v>866.67078051447118</v>
      </c>
      <c r="C4799">
        <v>4739.5711843623421</v>
      </c>
      <c r="D4799">
        <v>2572.3444300810002</v>
      </c>
    </row>
    <row r="4800" spans="1:4" x14ac:dyDescent="0.45">
      <c r="A4800" s="2">
        <v>45791</v>
      </c>
      <c r="B4800">
        <v>869.79319099420479</v>
      </c>
      <c r="C4800">
        <v>4747.2606117672913</v>
      </c>
      <c r="D4800">
        <v>2593.7679604367017</v>
      </c>
    </row>
    <row r="4801" spans="1:4" x14ac:dyDescent="0.45">
      <c r="A4801" s="2">
        <v>45792</v>
      </c>
      <c r="B4801">
        <v>883.72855656835111</v>
      </c>
      <c r="C4801">
        <v>4868.3519519235324</v>
      </c>
      <c r="D4801">
        <v>2591.5842552315567</v>
      </c>
    </row>
    <row r="4802" spans="1:4" x14ac:dyDescent="0.45">
      <c r="A4802" s="2">
        <v>45793</v>
      </c>
      <c r="B4802">
        <v>882.2369928948026</v>
      </c>
      <c r="C4802">
        <v>4929.0093882518104</v>
      </c>
      <c r="D4802">
        <v>2626.287244266146</v>
      </c>
    </row>
    <row r="4803" spans="1:4" x14ac:dyDescent="0.45">
      <c r="A4803" s="2">
        <v>45796</v>
      </c>
      <c r="B4803">
        <v>879.61529646150871</v>
      </c>
      <c r="C4803">
        <v>4932.5061976450925</v>
      </c>
      <c r="D4803">
        <v>2640.3930429980064</v>
      </c>
    </row>
    <row r="4804" spans="1:4" x14ac:dyDescent="0.45">
      <c r="A4804" s="2">
        <v>45797</v>
      </c>
      <c r="B4804">
        <v>870.39263738782961</v>
      </c>
      <c r="C4804">
        <v>4902.2338055890614</v>
      </c>
      <c r="D4804">
        <v>2611.8187370248093</v>
      </c>
    </row>
    <row r="4805" spans="1:4" x14ac:dyDescent="0.45">
      <c r="A4805" s="2">
        <v>45798</v>
      </c>
      <c r="B4805">
        <v>874.96077152277553</v>
      </c>
      <c r="C4805">
        <v>4925.7488118189676</v>
      </c>
      <c r="D4805">
        <v>2608.2693556662057</v>
      </c>
    </row>
    <row r="4806" spans="1:4" x14ac:dyDescent="0.45">
      <c r="A4806" s="2">
        <v>45799</v>
      </c>
      <c r="B4806">
        <v>867.77623018742042</v>
      </c>
      <c r="C4806">
        <v>4929.9582082994029</v>
      </c>
      <c r="D4806">
        <v>2608.7896915080437</v>
      </c>
    </row>
    <row r="4807" spans="1:4" x14ac:dyDescent="0.45">
      <c r="A4807" s="2">
        <v>45800</v>
      </c>
      <c r="B4807">
        <v>876.36065515965197</v>
      </c>
      <c r="C4807">
        <v>4960.7551254182745</v>
      </c>
      <c r="D4807">
        <v>2634.5357695160828</v>
      </c>
    </row>
    <row r="4808" spans="1:4" x14ac:dyDescent="0.45">
      <c r="A4808" s="2">
        <v>45803</v>
      </c>
      <c r="B4808">
        <v>881.57936493944351</v>
      </c>
      <c r="C4808">
        <v>4970.9590916948282</v>
      </c>
      <c r="D4808">
        <v>2653.7620865739718</v>
      </c>
    </row>
    <row r="4809" spans="1:4" x14ac:dyDescent="0.45">
      <c r="A4809" s="2">
        <v>45804</v>
      </c>
      <c r="B4809">
        <v>875.41035631799389</v>
      </c>
      <c r="C4809">
        <v>4965.615826428927</v>
      </c>
      <c r="D4809">
        <v>2666.0852576192378</v>
      </c>
    </row>
    <row r="4810" spans="1:4" x14ac:dyDescent="0.45">
      <c r="A4810" s="2">
        <v>45805</v>
      </c>
      <c r="B4810">
        <v>872.80981681623962</v>
      </c>
      <c r="C4810">
        <v>4956.2216069571996</v>
      </c>
      <c r="D4810">
        <v>2656.4659457363782</v>
      </c>
    </row>
    <row r="4811" spans="1:4" x14ac:dyDescent="0.45">
      <c r="A4811" s="2">
        <v>45806</v>
      </c>
      <c r="B4811">
        <v>875.6712918069835</v>
      </c>
      <c r="C4811">
        <v>4974.8442236206056</v>
      </c>
      <c r="D4811">
        <v>2639.2219772839317</v>
      </c>
    </row>
    <row r="4812" spans="1:4" x14ac:dyDescent="0.45">
      <c r="A4812" s="2">
        <v>45807</v>
      </c>
      <c r="B4812">
        <v>872.74810909924895</v>
      </c>
      <c r="C4812">
        <v>4978.6580334830624</v>
      </c>
      <c r="D4812">
        <v>2645.9248011214695</v>
      </c>
    </row>
    <row r="4813" spans="1:4" x14ac:dyDescent="0.45">
      <c r="A4813" s="2">
        <v>45810</v>
      </c>
      <c r="B4813">
        <v>871.54569015674281</v>
      </c>
      <c r="C4813">
        <v>4966.5081988728416</v>
      </c>
      <c r="D4813">
        <v>2649.4861309270536</v>
      </c>
    </row>
    <row r="4814" spans="1:4" x14ac:dyDescent="0.45">
      <c r="A4814" s="2">
        <v>45811</v>
      </c>
      <c r="B4814">
        <v>865.40665385497448</v>
      </c>
      <c r="C4814">
        <v>4953.9975574525333</v>
      </c>
      <c r="D4814">
        <v>2659.6823284955462</v>
      </c>
    </row>
    <row r="4815" spans="1:4" x14ac:dyDescent="0.45">
      <c r="A4815" s="2">
        <v>45812</v>
      </c>
      <c r="B4815">
        <v>868.14647648936523</v>
      </c>
      <c r="C4815">
        <v>4974.4237637076558</v>
      </c>
      <c r="D4815">
        <v>2664.2608389063485</v>
      </c>
    </row>
    <row r="4816" spans="1:4" x14ac:dyDescent="0.45">
      <c r="A4816" s="2">
        <v>45813</v>
      </c>
      <c r="B4816">
        <v>872.75516140976231</v>
      </c>
      <c r="C4816">
        <v>5013.9577497977707</v>
      </c>
      <c r="D4816">
        <v>2655.6582600948564</v>
      </c>
    </row>
    <row r="4817" spans="1:4" x14ac:dyDescent="0.45">
      <c r="A4817" s="2">
        <v>45814</v>
      </c>
      <c r="B4817">
        <v>881.64636188931945</v>
      </c>
      <c r="C4817">
        <v>5034.6569879628505</v>
      </c>
      <c r="D4817">
        <v>2652.8294168646171</v>
      </c>
    </row>
    <row r="4818" spans="1:4" x14ac:dyDescent="0.45">
      <c r="A4818" s="2">
        <v>45817</v>
      </c>
      <c r="B4818">
        <v>885.17780637882038</v>
      </c>
      <c r="C4818">
        <v>5057.5410743447592</v>
      </c>
      <c r="D4818">
        <v>2711.3833006344648</v>
      </c>
    </row>
    <row r="4819" spans="1:4" x14ac:dyDescent="0.45">
      <c r="A4819" s="2">
        <v>45818</v>
      </c>
      <c r="B4819">
        <v>885.21483100901492</v>
      </c>
      <c r="C4819">
        <v>5054.0735723897424</v>
      </c>
      <c r="D4819">
        <v>2711.5278806038159</v>
      </c>
    </row>
    <row r="4820" spans="1:4" x14ac:dyDescent="0.45">
      <c r="A4820" s="2">
        <v>45819</v>
      </c>
      <c r="B4820">
        <v>886.52479768684782</v>
      </c>
      <c r="C4820">
        <v>5023.440922161154</v>
      </c>
      <c r="D4820">
        <v>2782.6479385487714</v>
      </c>
    </row>
    <row r="4821" spans="1:4" x14ac:dyDescent="0.45">
      <c r="A4821" s="2">
        <v>45820</v>
      </c>
      <c r="B4821">
        <v>877.59657257709614</v>
      </c>
      <c r="C4821">
        <v>4981.6104012928554</v>
      </c>
      <c r="D4821">
        <v>2720.4427922777281</v>
      </c>
    </row>
    <row r="4822" spans="1:4" x14ac:dyDescent="0.45">
      <c r="A4822" s="2">
        <v>45821</v>
      </c>
      <c r="B4822">
        <v>871.61621326187537</v>
      </c>
      <c r="C4822">
        <v>4941.0795316633557</v>
      </c>
      <c r="D4822">
        <v>2710.3858964435817</v>
      </c>
    </row>
    <row r="4823" spans="1:4" x14ac:dyDescent="0.45">
      <c r="A4823" s="2">
        <v>45824</v>
      </c>
      <c r="B4823">
        <v>879.65232109170336</v>
      </c>
      <c r="C4823">
        <v>4949.4028452677167</v>
      </c>
      <c r="D4823">
        <v>2719.4694415475096</v>
      </c>
    </row>
    <row r="4824" spans="1:4" x14ac:dyDescent="0.45">
      <c r="A4824" s="2">
        <v>45825</v>
      </c>
      <c r="B4824">
        <v>876.36947054779387</v>
      </c>
      <c r="C4824">
        <v>4950.9425650288968</v>
      </c>
      <c r="D4824">
        <v>2694.0388335014659</v>
      </c>
    </row>
    <row r="4825" spans="1:4" x14ac:dyDescent="0.45">
      <c r="A4825" s="2">
        <v>45826</v>
      </c>
      <c r="B4825">
        <v>874.91140534918304</v>
      </c>
      <c r="C4825">
        <v>4931.0065966730472</v>
      </c>
      <c r="D4825">
        <v>2718.9622422872899</v>
      </c>
    </row>
    <row r="4826" spans="1:4" x14ac:dyDescent="0.45">
      <c r="A4826" s="2">
        <v>45827</v>
      </c>
      <c r="B4826">
        <v>874.24848816093925</v>
      </c>
      <c r="C4826">
        <v>4862.4862370469546</v>
      </c>
      <c r="D4826">
        <v>2646.1405089330383</v>
      </c>
    </row>
    <row r="4827" spans="1:4" x14ac:dyDescent="0.45">
      <c r="A4827" s="2">
        <v>45828</v>
      </c>
      <c r="B4827">
        <v>885.5022126624292</v>
      </c>
      <c r="C4827">
        <v>4873.7877555158038</v>
      </c>
      <c r="D4827">
        <v>2631.1939412993011</v>
      </c>
    </row>
    <row r="4828" spans="1:4" x14ac:dyDescent="0.45">
      <c r="A4828" s="2">
        <v>45831</v>
      </c>
      <c r="B4828">
        <v>880.54796452688379</v>
      </c>
      <c r="C4828">
        <v>4872.9591504860846</v>
      </c>
      <c r="D4828">
        <v>2623.8314233175934</v>
      </c>
    </row>
    <row r="4829" spans="1:4" x14ac:dyDescent="0.45">
      <c r="A4829" s="2">
        <v>45832</v>
      </c>
      <c r="B4829">
        <v>883.10266401030208</v>
      </c>
      <c r="C4829">
        <v>4915.5044565007565</v>
      </c>
      <c r="D4829">
        <v>2647.3660651286332</v>
      </c>
    </row>
    <row r="4830" spans="1:4" x14ac:dyDescent="0.45">
      <c r="A4830" s="2">
        <v>45833</v>
      </c>
      <c r="B4830">
        <v>890.16907914456056</v>
      </c>
      <c r="C4830">
        <v>4949.823666261831</v>
      </c>
      <c r="D4830">
        <v>2682.2775306206167</v>
      </c>
    </row>
    <row r="4831" spans="1:4" x14ac:dyDescent="0.45">
      <c r="A4831" s="2">
        <v>45834</v>
      </c>
      <c r="B4831">
        <v>900.89740651281477</v>
      </c>
      <c r="C4831">
        <v>4974.631502159019</v>
      </c>
      <c r="D4831">
        <v>2678.2623976483951</v>
      </c>
    </row>
    <row r="4832" spans="1:4" x14ac:dyDescent="0.45">
      <c r="A4832" s="2">
        <v>45835</v>
      </c>
      <c r="B4832">
        <v>904.02863238068971</v>
      </c>
      <c r="C4832">
        <v>4989.3093104914888</v>
      </c>
      <c r="D4832">
        <v>2751.7884015994655</v>
      </c>
    </row>
    <row r="4833" spans="1:4" x14ac:dyDescent="0.45">
      <c r="A4833" s="2">
        <v>45838</v>
      </c>
      <c r="B4833">
        <v>899.7707999083259</v>
      </c>
      <c r="C4833">
        <v>5017.1766317332858</v>
      </c>
      <c r="D4833">
        <v>2766.327445110674</v>
      </c>
    </row>
    <row r="4834" spans="1:4" x14ac:dyDescent="0.45">
      <c r="A4834" s="2">
        <v>45839</v>
      </c>
      <c r="B4834">
        <v>900.6435233343384</v>
      </c>
      <c r="C4834">
        <v>5002.7301942958047</v>
      </c>
      <c r="D4834">
        <v>2799.2446694670662</v>
      </c>
    </row>
    <row r="4835" spans="1:4" x14ac:dyDescent="0.45">
      <c r="A4835" s="2">
        <v>45840</v>
      </c>
      <c r="B4835">
        <v>897.52640208748994</v>
      </c>
      <c r="C4835">
        <v>5018.9016650856993</v>
      </c>
      <c r="D4835">
        <v>2828.014443258292</v>
      </c>
    </row>
    <row r="4836" spans="1:4" x14ac:dyDescent="0.45">
      <c r="A4836" s="2">
        <v>45841</v>
      </c>
      <c r="B4836">
        <v>895.83032140905766</v>
      </c>
      <c r="C4836">
        <v>5014.5254670042059</v>
      </c>
      <c r="D4836">
        <v>2813.2157997458644</v>
      </c>
    </row>
    <row r="4837" spans="1:4" x14ac:dyDescent="0.45">
      <c r="A4837" s="2">
        <v>45842</v>
      </c>
      <c r="B4837">
        <v>897.7943898869928</v>
      </c>
      <c r="C4837">
        <v>4994.5969884475344</v>
      </c>
      <c r="D4837">
        <v>2838.8270693271902</v>
      </c>
    </row>
    <row r="4838" spans="1:4" x14ac:dyDescent="0.45">
      <c r="A4838" s="2">
        <v>45845</v>
      </c>
      <c r="B4838">
        <v>897.80496835276267</v>
      </c>
      <c r="C4838">
        <v>4977.8037915312007</v>
      </c>
      <c r="D4838">
        <v>2799.4241365956423</v>
      </c>
    </row>
    <row r="4839" spans="1:4" x14ac:dyDescent="0.45">
      <c r="A4839" s="2">
        <v>45846</v>
      </c>
      <c r="B4839">
        <v>899.9629753698116</v>
      </c>
      <c r="C4839">
        <v>5000.3786638262191</v>
      </c>
      <c r="D4839">
        <v>2798.3463370642153</v>
      </c>
    </row>
    <row r="4840" spans="1:4" x14ac:dyDescent="0.45">
      <c r="A4840" s="2">
        <v>45847</v>
      </c>
      <c r="B4840">
        <v>898.32683933074168</v>
      </c>
      <c r="C4840">
        <v>5024.6854289411649</v>
      </c>
      <c r="D4840">
        <v>2817.205489354491</v>
      </c>
    </row>
    <row r="4841" spans="1:4" x14ac:dyDescent="0.45">
      <c r="A4841" s="2">
        <v>45848</v>
      </c>
      <c r="B4841">
        <v>894.06548070312124</v>
      </c>
      <c r="C4841">
        <v>5024.3171455191004</v>
      </c>
      <c r="D4841">
        <v>2822.9099776264802</v>
      </c>
    </row>
    <row r="4842" spans="1:4" x14ac:dyDescent="0.45">
      <c r="A4842" s="2">
        <v>45849</v>
      </c>
      <c r="B4842">
        <v>886.82275780603197</v>
      </c>
      <c r="C4842">
        <v>4978.3242550869081</v>
      </c>
      <c r="D4842">
        <v>2798.209683242897</v>
      </c>
    </row>
    <row r="4843" spans="1:4" x14ac:dyDescent="0.45">
      <c r="A4843" s="2">
        <v>45852</v>
      </c>
      <c r="B4843">
        <v>884.44083993018796</v>
      </c>
      <c r="C4843">
        <v>4979.8548916129339</v>
      </c>
      <c r="D4843">
        <v>2837.8582204629456</v>
      </c>
    </row>
    <row r="4844" spans="1:4" x14ac:dyDescent="0.45">
      <c r="A4844" s="2">
        <v>45853</v>
      </c>
      <c r="B4844">
        <v>888.4430261464471</v>
      </c>
      <c r="C4844">
        <v>4983.5365262590976</v>
      </c>
      <c r="D4844">
        <v>2853.304352376992</v>
      </c>
    </row>
    <row r="4845" spans="1:4" x14ac:dyDescent="0.45">
      <c r="A4845" s="2">
        <v>45854</v>
      </c>
      <c r="B4845">
        <v>889.01602637564713</v>
      </c>
      <c r="C4845">
        <v>4974.5403596259303</v>
      </c>
      <c r="D4845">
        <v>2894.6590830030841</v>
      </c>
    </row>
    <row r="4846" spans="1:4" x14ac:dyDescent="0.45">
      <c r="A4846" s="2">
        <v>45855</v>
      </c>
      <c r="B4846">
        <v>885.46871418749151</v>
      </c>
      <c r="C4846">
        <v>5022.3749893033009</v>
      </c>
      <c r="D4846">
        <v>2912.1677873586973</v>
      </c>
    </row>
    <row r="4847" spans="1:4" x14ac:dyDescent="0.45">
      <c r="A4847" s="2">
        <v>45856</v>
      </c>
      <c r="B4847">
        <v>880.42454909290234</v>
      </c>
      <c r="C4847">
        <v>5027.3205829314165</v>
      </c>
      <c r="D4847">
        <v>2897.94352294281</v>
      </c>
    </row>
    <row r="4848" spans="1:4" x14ac:dyDescent="0.45">
      <c r="A4848" s="2">
        <v>45859</v>
      </c>
      <c r="B4848">
        <v>884.73703697174369</v>
      </c>
      <c r="C4848">
        <v>5040.6451326908964</v>
      </c>
      <c r="D4848">
        <v>2874.8192966585975</v>
      </c>
    </row>
    <row r="4849" spans="1:4" x14ac:dyDescent="0.45">
      <c r="A4849" s="2">
        <v>45860</v>
      </c>
      <c r="B4849">
        <v>883.68624270527221</v>
      </c>
      <c r="C4849">
        <v>5023.8917992423449</v>
      </c>
      <c r="D4849">
        <v>2841.3878845382719</v>
      </c>
    </row>
    <row r="4850" spans="1:4" x14ac:dyDescent="0.45">
      <c r="A4850" s="2">
        <v>45861</v>
      </c>
      <c r="B4850">
        <v>889.29282956329155</v>
      </c>
      <c r="C4850">
        <v>5023.8352261820755</v>
      </c>
      <c r="D4850">
        <v>2828.4215513710537</v>
      </c>
    </row>
    <row r="4851" spans="1:4" x14ac:dyDescent="0.45">
      <c r="A4851" s="2">
        <v>45862</v>
      </c>
      <c r="B4851">
        <v>883.72855656835145</v>
      </c>
      <c r="C4851">
        <v>5008.117132920519</v>
      </c>
      <c r="D4851">
        <v>2797.3610953716329</v>
      </c>
    </row>
    <row r="4852" spans="1:4" x14ac:dyDescent="0.45">
      <c r="A4852" s="2">
        <v>45863</v>
      </c>
      <c r="B4852">
        <v>875.79118108570901</v>
      </c>
      <c r="C4852">
        <v>4949.643491616851</v>
      </c>
      <c r="D4852">
        <v>2737.2067227567964</v>
      </c>
    </row>
    <row r="4853" spans="1:4" x14ac:dyDescent="0.45">
      <c r="A4853" s="2">
        <v>45866</v>
      </c>
      <c r="B4853">
        <v>870.2868527301315</v>
      </c>
      <c r="C4853">
        <v>4918.0383615482369</v>
      </c>
      <c r="D4853">
        <v>2687.2801785490487</v>
      </c>
    </row>
    <row r="4854" spans="1:4" x14ac:dyDescent="0.45">
      <c r="A4854" s="2">
        <v>45867</v>
      </c>
      <c r="B4854">
        <v>875.23052239990693</v>
      </c>
      <c r="C4854">
        <v>4928.1743523410578</v>
      </c>
      <c r="D4854">
        <v>2720.3397303159072</v>
      </c>
    </row>
    <row r="4855" spans="1:4" x14ac:dyDescent="0.45">
      <c r="A4855" s="2">
        <v>45868</v>
      </c>
      <c r="B4855">
        <v>876.42765210952814</v>
      </c>
      <c r="C4855">
        <v>4979.9425591219888</v>
      </c>
      <c r="D4855">
        <v>2708.2341017067947</v>
      </c>
    </row>
    <row r="4856" spans="1:4" x14ac:dyDescent="0.45">
      <c r="A4856" s="2">
        <v>45869</v>
      </c>
      <c r="B4856">
        <v>873.37047550204204</v>
      </c>
      <c r="C4856">
        <v>4952.2265336825285</v>
      </c>
      <c r="D4856">
        <v>2666.1408141082229</v>
      </c>
    </row>
    <row r="4857" spans="1:4" x14ac:dyDescent="0.45">
      <c r="A4857" s="2">
        <v>45870</v>
      </c>
      <c r="B4857">
        <v>866.2123803311116</v>
      </c>
      <c r="C4857">
        <v>4918.0611358440383</v>
      </c>
      <c r="D4857">
        <v>2620.4843888465102</v>
      </c>
    </row>
    <row r="4858" spans="1:4" x14ac:dyDescent="0.45">
      <c r="A4858" s="2">
        <v>45873</v>
      </c>
      <c r="B4858">
        <v>871.76254870502521</v>
      </c>
      <c r="C4858">
        <v>4919.3965085301807</v>
      </c>
      <c r="D4858">
        <v>2675.333639942935</v>
      </c>
    </row>
    <row r="4859" spans="1:4" x14ac:dyDescent="0.45">
      <c r="A4859" s="2">
        <v>45874</v>
      </c>
      <c r="B4859">
        <v>869.18140305718225</v>
      </c>
      <c r="C4859">
        <v>4889.5087585958381</v>
      </c>
      <c r="D4859">
        <v>2652.377225720858</v>
      </c>
    </row>
    <row r="4860" spans="1:4" x14ac:dyDescent="0.45">
      <c r="A4860" s="2">
        <v>45875</v>
      </c>
      <c r="B4860">
        <v>866.52444507132213</v>
      </c>
      <c r="C4860">
        <v>4884.3248327482252</v>
      </c>
      <c r="D4860">
        <v>2609.0892003682638</v>
      </c>
    </row>
    <row r="4861" spans="1:4" x14ac:dyDescent="0.45">
      <c r="A4861" s="2">
        <v>45876</v>
      </c>
      <c r="B4861">
        <v>867.29843615014943</v>
      </c>
      <c r="C4861">
        <v>4889.3606175905124</v>
      </c>
      <c r="D4861">
        <v>2586.3344920196814</v>
      </c>
    </row>
    <row r="4862" spans="1:4" x14ac:dyDescent="0.45">
      <c r="A4862" s="2">
        <v>45877</v>
      </c>
      <c r="B4862">
        <v>859.08778363511908</v>
      </c>
      <c r="C4862">
        <v>4874.777001688205</v>
      </c>
      <c r="D4862">
        <v>2559.3206894441209</v>
      </c>
    </row>
    <row r="4863" spans="1:4" x14ac:dyDescent="0.45">
      <c r="A4863" s="2">
        <v>45880</v>
      </c>
      <c r="B4863">
        <v>866.90703291666512</v>
      </c>
      <c r="C4863">
        <v>4893.3474876975415</v>
      </c>
      <c r="D4863">
        <v>2553.7639061635741</v>
      </c>
    </row>
    <row r="4864" spans="1:4" x14ac:dyDescent="0.45">
      <c r="A4864" s="2">
        <v>45881</v>
      </c>
      <c r="B4864">
        <v>863.46374230857964</v>
      </c>
      <c r="C4864">
        <v>4897.2366262849955</v>
      </c>
      <c r="D4864">
        <v>2544.6942728695235</v>
      </c>
    </row>
    <row r="4865" spans="1:4" x14ac:dyDescent="0.45">
      <c r="A4865" s="2">
        <v>45882</v>
      </c>
      <c r="B4865">
        <v>868.11650416968439</v>
      </c>
      <c r="C4865">
        <v>4887.4448742561144</v>
      </c>
      <c r="D4865">
        <v>2545.7570094576176</v>
      </c>
    </row>
    <row r="4866" spans="1:4" x14ac:dyDescent="0.45">
      <c r="A4866" s="2">
        <v>45883</v>
      </c>
      <c r="B4866">
        <v>868.53787972285011</v>
      </c>
      <c r="C4866">
        <v>4858.2949517622556</v>
      </c>
      <c r="D4866">
        <v>2561.1961747099203</v>
      </c>
    </row>
    <row r="4867" spans="1:4" x14ac:dyDescent="0.45">
      <c r="A4867" s="2">
        <v>45887</v>
      </c>
      <c r="B4867">
        <v>877.19988011072735</v>
      </c>
      <c r="C4867">
        <v>4942.321343291278</v>
      </c>
      <c r="D4867">
        <v>2578.3497417821736</v>
      </c>
    </row>
    <row r="4868" spans="1:4" x14ac:dyDescent="0.45">
      <c r="A4868" s="2">
        <v>45888</v>
      </c>
      <c r="B4868">
        <v>880.85650311183826</v>
      </c>
      <c r="C4868">
        <v>4978.3965383387977</v>
      </c>
      <c r="D4868">
        <v>2599.4940692512823</v>
      </c>
    </row>
    <row r="4869" spans="1:4" x14ac:dyDescent="0.45">
      <c r="A4869" s="2">
        <v>45889</v>
      </c>
      <c r="B4869">
        <v>883.32128563621268</v>
      </c>
      <c r="C4869">
        <v>4992.8368753641116</v>
      </c>
      <c r="D4869">
        <v>2648.076045021458</v>
      </c>
    </row>
    <row r="4870" spans="1:4" x14ac:dyDescent="0.45">
      <c r="A4870" s="2">
        <v>45890</v>
      </c>
      <c r="B4870">
        <v>884.49196918140922</v>
      </c>
      <c r="C4870">
        <v>4981.3188453191306</v>
      </c>
      <c r="D4870">
        <v>2624.1080645848392</v>
      </c>
    </row>
    <row r="4871" spans="1:4" x14ac:dyDescent="0.45">
      <c r="A4871" s="2">
        <v>45891</v>
      </c>
      <c r="B4871">
        <v>876.95833847564916</v>
      </c>
      <c r="C4871">
        <v>4940.2478512376438</v>
      </c>
      <c r="D4871">
        <v>2583.996123947406</v>
      </c>
    </row>
    <row r="4872" spans="1:4" x14ac:dyDescent="0.45">
      <c r="A4872" s="2">
        <v>45894</v>
      </c>
      <c r="B4872">
        <v>880.40162908373475</v>
      </c>
      <c r="C4872">
        <v>4991.0488519071559</v>
      </c>
      <c r="D4872">
        <v>2581.7837932126927</v>
      </c>
    </row>
    <row r="4873" spans="1:4" x14ac:dyDescent="0.45">
      <c r="A4873" s="2">
        <v>45895</v>
      </c>
      <c r="B4873">
        <v>871.38525009256773</v>
      </c>
      <c r="C4873">
        <v>4986.0526261880368</v>
      </c>
      <c r="D4873">
        <v>2521.4299190202451</v>
      </c>
    </row>
    <row r="4874" spans="1:4" x14ac:dyDescent="0.45">
      <c r="A4874" s="2">
        <v>45897</v>
      </c>
      <c r="B4874">
        <v>863.93977326822323</v>
      </c>
      <c r="C4874">
        <v>4929.5208238050709</v>
      </c>
      <c r="D4874">
        <v>2489.8595198307657</v>
      </c>
    </row>
    <row r="4875" spans="1:4" x14ac:dyDescent="0.45">
      <c r="A4875" s="2">
        <v>45898</v>
      </c>
      <c r="B4875">
        <v>861.3286553006991</v>
      </c>
      <c r="C4875">
        <v>4934.5328117588197</v>
      </c>
      <c r="D4875">
        <v>2519.2926183010818</v>
      </c>
    </row>
    <row r="4876" spans="1:4" x14ac:dyDescent="0.45">
      <c r="A4876" s="2">
        <v>45901</v>
      </c>
      <c r="B4876">
        <v>868.31749501931188</v>
      </c>
      <c r="C4876">
        <v>5011.3632009333714</v>
      </c>
      <c r="D4876">
        <v>2542.7084905984407</v>
      </c>
    </row>
    <row r="4877" spans="1:4" x14ac:dyDescent="0.45">
      <c r="A4877" s="2">
        <v>45902</v>
      </c>
      <c r="B4877">
        <v>866.71485745517987</v>
      </c>
      <c r="C4877">
        <v>5035.8819368438408</v>
      </c>
      <c r="D4877">
        <v>2578.6236400334769</v>
      </c>
    </row>
    <row r="4878" spans="1:4" x14ac:dyDescent="0.45">
      <c r="A4878" s="2">
        <v>45903</v>
      </c>
      <c r="B4878">
        <v>871.49103475026629</v>
      </c>
      <c r="C4878">
        <v>5062.419794448072</v>
      </c>
      <c r="D4878">
        <v>2614.1235653227513</v>
      </c>
    </row>
    <row r="4879" spans="1:4" x14ac:dyDescent="0.45">
      <c r="A4879" s="2">
        <v>45904</v>
      </c>
      <c r="B4879">
        <v>872.16981963716489</v>
      </c>
      <c r="C4879">
        <v>5076.2596347831013</v>
      </c>
      <c r="D4879">
        <v>2615.1363079066673</v>
      </c>
    </row>
    <row r="4880" spans="1:4" x14ac:dyDescent="0.45">
      <c r="A4880" s="2">
        <v>45905</v>
      </c>
      <c r="B4880">
        <v>872.40607203935815</v>
      </c>
      <c r="C4880">
        <v>5076.171006684197</v>
      </c>
      <c r="D4880">
        <v>2630.1733818276557</v>
      </c>
    </row>
    <row r="4881" spans="1:4" x14ac:dyDescent="0.45">
      <c r="A4881" s="2">
        <v>45908</v>
      </c>
      <c r="B4881">
        <v>873.53973095436027</v>
      </c>
      <c r="C4881">
        <v>5095.0996301391306</v>
      </c>
      <c r="D4881">
        <v>2661.9834214488264</v>
      </c>
    </row>
    <row r="4882" spans="1:4" x14ac:dyDescent="0.45">
      <c r="A4882" s="2">
        <v>45909</v>
      </c>
      <c r="B4882">
        <v>876.90544614680005</v>
      </c>
      <c r="C4882">
        <v>5101.6888764086834</v>
      </c>
      <c r="D4882">
        <v>2673.9747790964457</v>
      </c>
    </row>
    <row r="4883" spans="1:4" x14ac:dyDescent="0.45">
      <c r="A4883" s="2">
        <v>45910</v>
      </c>
      <c r="B4883">
        <v>880.59027838996371</v>
      </c>
      <c r="C4883">
        <v>5127.66121344767</v>
      </c>
      <c r="D4883">
        <v>2690.6330344393859</v>
      </c>
    </row>
    <row r="4884" spans="1:4" x14ac:dyDescent="0.45">
      <c r="A4884" s="2">
        <v>45911</v>
      </c>
      <c r="B4884">
        <v>881.73275269310727</v>
      </c>
      <c r="C4884">
        <v>5123.9994330327827</v>
      </c>
      <c r="D4884">
        <v>2704.2636073420472</v>
      </c>
    </row>
    <row r="4885" spans="1:4" x14ac:dyDescent="0.45">
      <c r="A4885" s="2">
        <v>45912</v>
      </c>
      <c r="B4885">
        <v>885.55863114653562</v>
      </c>
      <c r="C4885">
        <v>5100.1859362878258</v>
      </c>
      <c r="D4885">
        <v>2711.3463941982955</v>
      </c>
    </row>
    <row r="4886" spans="1:4" x14ac:dyDescent="0.45">
      <c r="A4886" s="2">
        <v>45915</v>
      </c>
      <c r="B4886">
        <v>883.97891359157165</v>
      </c>
      <c r="C4886">
        <v>5103.9606851134777</v>
      </c>
      <c r="D4886">
        <v>2713.1895606751696</v>
      </c>
    </row>
    <row r="4887" spans="1:4" x14ac:dyDescent="0.45">
      <c r="A4887" s="2">
        <v>45916</v>
      </c>
      <c r="B4887">
        <v>889.96985137256218</v>
      </c>
      <c r="C4887">
        <v>5121.8920029352794</v>
      </c>
      <c r="D4887">
        <v>2721.0556674546992</v>
      </c>
    </row>
    <row r="4888" spans="1:4" x14ac:dyDescent="0.45">
      <c r="A4888" s="2">
        <v>45917</v>
      </c>
      <c r="B4888">
        <v>893.18394188896764</v>
      </c>
      <c r="C4888">
        <v>5135.2362313029089</v>
      </c>
      <c r="D4888">
        <v>2738.6421739962693</v>
      </c>
    </row>
    <row r="4889" spans="1:4" x14ac:dyDescent="0.45">
      <c r="A4889" s="2">
        <v>45918</v>
      </c>
      <c r="B4889">
        <v>896.47560782101868</v>
      </c>
      <c r="C4889">
        <v>5138.7203023436259</v>
      </c>
      <c r="D4889">
        <v>2747.2058132607353</v>
      </c>
    </row>
    <row r="4890" spans="1:4" x14ac:dyDescent="0.45">
      <c r="A4890" s="2">
        <v>45919</v>
      </c>
      <c r="B4890">
        <v>893.07110492075594</v>
      </c>
      <c r="C4890">
        <v>5108.5296531158847</v>
      </c>
      <c r="D4890">
        <v>2741.1539176620231</v>
      </c>
    </row>
    <row r="4891" spans="1:4" x14ac:dyDescent="0.45">
      <c r="A4891" s="2">
        <v>45922</v>
      </c>
      <c r="B4891">
        <v>888.67398931575576</v>
      </c>
      <c r="C4891">
        <v>5080.9755109528805</v>
      </c>
      <c r="D4891">
        <v>2726.3441027457984</v>
      </c>
    </row>
    <row r="4892" spans="1:4" x14ac:dyDescent="0.45">
      <c r="A4892" s="2">
        <v>45923</v>
      </c>
      <c r="B4892">
        <v>887.51564731395752</v>
      </c>
      <c r="C4892">
        <v>5053.0520400802952</v>
      </c>
      <c r="D4892">
        <v>2743.3837045202445</v>
      </c>
    </row>
    <row r="4893" spans="1:4" x14ac:dyDescent="0.45">
      <c r="A4893" s="2">
        <v>45924</v>
      </c>
      <c r="B4893">
        <v>883.54519649500799</v>
      </c>
      <c r="C4893">
        <v>5015.6113626654242</v>
      </c>
      <c r="D4893">
        <v>2711.1361057495542</v>
      </c>
    </row>
    <row r="4894" spans="1:4" x14ac:dyDescent="0.45">
      <c r="A4894" s="2">
        <v>45925</v>
      </c>
      <c r="B4894">
        <v>877.69001569139709</v>
      </c>
      <c r="C4894">
        <v>5018.071693138394</v>
      </c>
      <c r="D4894">
        <v>2686.1834395197275</v>
      </c>
    </row>
    <row r="4895" spans="1:4" x14ac:dyDescent="0.45">
      <c r="A4895" s="2">
        <v>45926</v>
      </c>
      <c r="B4895">
        <v>869.36300005289854</v>
      </c>
      <c r="C4895">
        <v>4963.9066746485751</v>
      </c>
      <c r="D4895">
        <v>2622.9915809956892</v>
      </c>
    </row>
    <row r="4896" spans="1:4" x14ac:dyDescent="0.45">
      <c r="A4896" s="2">
        <v>45929</v>
      </c>
      <c r="B4896">
        <v>868.66482131208863</v>
      </c>
      <c r="C4896">
        <v>4943.1810257530196</v>
      </c>
      <c r="D4896">
        <v>2612.4196871412255</v>
      </c>
    </row>
    <row r="4897" spans="1:4" x14ac:dyDescent="0.45">
      <c r="A4897" s="2">
        <v>45930</v>
      </c>
      <c r="B4897">
        <v>867.82559636101394</v>
      </c>
      <c r="C4897">
        <v>4957.2154537452489</v>
      </c>
      <c r="D4897">
        <v>2604.2250815876123</v>
      </c>
    </row>
    <row r="4898" spans="1:4" x14ac:dyDescent="0.45">
      <c r="A4898" s="2">
        <v>45931</v>
      </c>
      <c r="B4898">
        <v>875.76649799891322</v>
      </c>
      <c r="C4898">
        <v>4976.4984176076996</v>
      </c>
      <c r="D4898">
        <v>2660.6460404448853</v>
      </c>
    </row>
    <row r="4899" spans="1:4" x14ac:dyDescent="0.45">
      <c r="A4899" s="2">
        <v>45933</v>
      </c>
      <c r="B4899">
        <v>877.80990497012226</v>
      </c>
      <c r="C4899">
        <v>4993.6101692505154</v>
      </c>
      <c r="D4899">
        <v>2682.3831348994377</v>
      </c>
    </row>
    <row r="4900" spans="1:4" x14ac:dyDescent="0.45">
      <c r="A4900" s="2">
        <v>45936</v>
      </c>
      <c r="B4900">
        <v>884.27687371075592</v>
      </c>
      <c r="C4900">
        <v>5011.0580411315377</v>
      </c>
      <c r="D4900">
        <v>2659.4785604449985</v>
      </c>
    </row>
    <row r="4901" spans="1:4" x14ac:dyDescent="0.45">
      <c r="A4901" s="2">
        <v>45937</v>
      </c>
      <c r="B4901">
        <v>885.3576402969087</v>
      </c>
      <c r="C4901">
        <v>5012.5525795735839</v>
      </c>
      <c r="D4901">
        <v>2675.553424618492</v>
      </c>
    </row>
    <row r="4902" spans="1:4" x14ac:dyDescent="0.45">
      <c r="A4902" s="2">
        <v>45938</v>
      </c>
      <c r="B4902">
        <v>883.16613480492197</v>
      </c>
      <c r="C4902">
        <v>4981.3650148591651</v>
      </c>
      <c r="D4902">
        <v>2650.0855055725197</v>
      </c>
    </row>
    <row r="4903" spans="1:4" x14ac:dyDescent="0.45">
      <c r="A4903" s="2">
        <v>45939</v>
      </c>
      <c r="B4903">
        <v>887.94936441052141</v>
      </c>
      <c r="C4903">
        <v>4975.403748602791</v>
      </c>
      <c r="D4903">
        <v>2639.7926417763033</v>
      </c>
    </row>
    <row r="4904" spans="1:4" x14ac:dyDescent="0.45">
      <c r="A4904" s="2">
        <v>45940</v>
      </c>
      <c r="B4904">
        <v>891.60069817874728</v>
      </c>
      <c r="C4904">
        <v>5013.1989851473854</v>
      </c>
      <c r="D4904">
        <v>2656.7452518854743</v>
      </c>
    </row>
    <row r="4905" spans="1:4" x14ac:dyDescent="0.45">
      <c r="A4905" s="2">
        <v>45943</v>
      </c>
      <c r="B4905">
        <v>889.55552812990993</v>
      </c>
      <c r="C4905">
        <v>4998.3385287898163</v>
      </c>
      <c r="D4905">
        <v>2640.0374954657018</v>
      </c>
    </row>
    <row r="4906" spans="1:4" x14ac:dyDescent="0.45">
      <c r="A4906" s="2">
        <v>45944</v>
      </c>
      <c r="B4906">
        <v>886.6693700523698</v>
      </c>
      <c r="C4906">
        <v>4989.0139831428851</v>
      </c>
      <c r="D4906">
        <v>2605.3233204071507</v>
      </c>
    </row>
    <row r="4907" spans="1:4" x14ac:dyDescent="0.45">
      <c r="A4907" s="2">
        <v>45945</v>
      </c>
      <c r="B4907">
        <v>892.94768948677449</v>
      </c>
      <c r="C4907">
        <v>5023.1584879901393</v>
      </c>
      <c r="D4907">
        <v>2635.7480755452689</v>
      </c>
    </row>
    <row r="4908" spans="1:4" x14ac:dyDescent="0.45">
      <c r="A4908" s="2">
        <v>45946</v>
      </c>
      <c r="B4908">
        <v>902.17740087096684</v>
      </c>
      <c r="C4908">
        <v>5043.3567398596015</v>
      </c>
      <c r="D4908">
        <v>2642.2056355407603</v>
      </c>
    </row>
    <row r="4909" spans="1:4" x14ac:dyDescent="0.45">
      <c r="A4909" s="2">
        <v>45947</v>
      </c>
      <c r="B4909">
        <v>906.56922724308208</v>
      </c>
      <c r="C4909">
        <v>5033.1283503097375</v>
      </c>
      <c r="D4909">
        <v>2622.3850931193397</v>
      </c>
    </row>
    <row r="4910" spans="1:4" x14ac:dyDescent="0.45">
      <c r="A4910" s="2">
        <v>45950</v>
      </c>
      <c r="B4910">
        <v>911.26959220015124</v>
      </c>
      <c r="C4910">
        <v>5093.93894536074</v>
      </c>
      <c r="D4910">
        <v>2647.9856311593926</v>
      </c>
    </row>
    <row r="4911" spans="1:4" x14ac:dyDescent="0.45">
      <c r="A4911" s="2">
        <v>45951</v>
      </c>
      <c r="B4911">
        <v>912.16699871295987</v>
      </c>
      <c r="C4911">
        <v>5133.3873115179995</v>
      </c>
      <c r="D4911">
        <v>2669.4199490363553</v>
      </c>
    </row>
    <row r="4912" spans="1:4" x14ac:dyDescent="0.45">
      <c r="A4912" s="2">
        <v>45953</v>
      </c>
      <c r="B4912">
        <v>912.97096211146834</v>
      </c>
      <c r="C4912">
        <v>5096.7935090176898</v>
      </c>
      <c r="D4912">
        <v>2677.9696403086168</v>
      </c>
    </row>
    <row r="4913" spans="1:4" x14ac:dyDescent="0.45">
      <c r="A4913" s="2">
        <v>45954</v>
      </c>
      <c r="B4913">
        <v>909.57703767697546</v>
      </c>
      <c r="C4913">
        <v>5072.714337410589</v>
      </c>
      <c r="D4913">
        <v>2686.0423843493454</v>
      </c>
    </row>
    <row r="4914" spans="1:4" x14ac:dyDescent="0.45">
      <c r="A4914" s="2">
        <v>45957</v>
      </c>
      <c r="B4914">
        <v>915.6032370105321</v>
      </c>
      <c r="C4914">
        <v>5115.4968184399477</v>
      </c>
      <c r="D4914">
        <v>2711.6558592368474</v>
      </c>
    </row>
    <row r="4915" spans="1:4" x14ac:dyDescent="0.45">
      <c r="A4915" s="2">
        <v>45958</v>
      </c>
      <c r="B4915">
        <v>914.5506796664323</v>
      </c>
      <c r="C4915">
        <v>5093.3592234655016</v>
      </c>
      <c r="D4915">
        <v>2723.0049514607431</v>
      </c>
    </row>
    <row r="4916" spans="1:4" x14ac:dyDescent="0.45">
      <c r="A4916" s="2">
        <v>45959</v>
      </c>
      <c r="B4916">
        <v>918.70096440346936</v>
      </c>
      <c r="C4916">
        <v>5112.2027988649315</v>
      </c>
      <c r="D4916">
        <v>2732.8111573418837</v>
      </c>
    </row>
    <row r="4917" spans="1:4" x14ac:dyDescent="0.45">
      <c r="A4917" s="2">
        <v>45960</v>
      </c>
      <c r="B4917">
        <v>912.49316807419677</v>
      </c>
      <c r="C4917">
        <v>5105.3067147505426</v>
      </c>
      <c r="D4917">
        <v>2729.2999260345882</v>
      </c>
    </row>
    <row r="4918" spans="1:4" x14ac:dyDescent="0.45">
      <c r="A4918" s="2">
        <v>45961</v>
      </c>
      <c r="B4918">
        <v>907.00118126201744</v>
      </c>
      <c r="C4918">
        <v>5082.1907587237101</v>
      </c>
      <c r="D4918">
        <v>2718.3906825432446</v>
      </c>
    </row>
    <row r="4919" spans="1:4" x14ac:dyDescent="0.45">
      <c r="A4919" s="2">
        <v>45964</v>
      </c>
      <c r="B4919">
        <v>908.45572030537153</v>
      </c>
      <c r="C4919">
        <v>5107.8700211626428</v>
      </c>
      <c r="D4919">
        <v>2723.9184853258962</v>
      </c>
    </row>
    <row r="4920" spans="1:4" x14ac:dyDescent="0.45">
      <c r="A4920" s="2">
        <v>45965</v>
      </c>
      <c r="B4920">
        <v>902.61288104515893</v>
      </c>
      <c r="C4920">
        <v>5108.1812547779073</v>
      </c>
      <c r="D4920">
        <v>2691.1204447417513</v>
      </c>
    </row>
    <row r="4921" spans="1:4" x14ac:dyDescent="0.45">
      <c r="A4921" s="2">
        <v>45967</v>
      </c>
      <c r="B4921">
        <v>899.51162749696516</v>
      </c>
      <c r="C4921">
        <v>5040.3418328911148</v>
      </c>
      <c r="D4921">
        <v>2637.0144477811091</v>
      </c>
    </row>
    <row r="4922" spans="1:4" x14ac:dyDescent="0.45">
      <c r="A4922" s="2">
        <v>45968</v>
      </c>
      <c r="B4922">
        <v>898.89807648231397</v>
      </c>
      <c r="C4922">
        <v>4976.3424201240914</v>
      </c>
      <c r="D4922">
        <v>2669.3225902512463</v>
      </c>
    </row>
    <row r="4923" spans="1:4" x14ac:dyDescent="0.45">
      <c r="A4923" s="2">
        <v>45971</v>
      </c>
      <c r="B4923">
        <v>901.79128687036734</v>
      </c>
      <c r="C4923">
        <v>4981.8823776730378</v>
      </c>
      <c r="D4923">
        <v>2649.929684699855</v>
      </c>
    </row>
    <row r="4924" spans="1:4" x14ac:dyDescent="0.45">
      <c r="A4924" s="2">
        <v>45972</v>
      </c>
      <c r="B4924">
        <v>906.04383010984623</v>
      </c>
      <c r="C4924">
        <v>4951.657438835965</v>
      </c>
      <c r="D4924">
        <v>2634.1328707588682</v>
      </c>
    </row>
    <row r="4925" spans="1:4" x14ac:dyDescent="0.45">
      <c r="A4925" s="2">
        <v>45973</v>
      </c>
      <c r="B4925">
        <v>912.42088189143612</v>
      </c>
      <c r="C4925">
        <v>4993.4355832502915</v>
      </c>
      <c r="D4925">
        <v>2692.2570488137094</v>
      </c>
    </row>
    <row r="4926" spans="1:4" x14ac:dyDescent="0.45">
      <c r="A4926" s="2">
        <v>45974</v>
      </c>
      <c r="B4926">
        <v>912.53900809253275</v>
      </c>
      <c r="C4926">
        <v>4985.1016195898155</v>
      </c>
      <c r="D4926">
        <v>2654.0882536142885</v>
      </c>
    </row>
    <row r="4927" spans="1:4" x14ac:dyDescent="0.45">
      <c r="A4927" s="2">
        <v>45975</v>
      </c>
      <c r="B4927">
        <v>913.62859006682709</v>
      </c>
      <c r="C4927">
        <v>4961.4266696107989</v>
      </c>
      <c r="D4927">
        <v>2650.4059556840489</v>
      </c>
    </row>
    <row r="4928" spans="1:4" x14ac:dyDescent="0.45">
      <c r="A4928" s="2">
        <v>45978</v>
      </c>
      <c r="B4928">
        <v>917.27463460216813</v>
      </c>
      <c r="C4928">
        <v>4987.8526029429331</v>
      </c>
      <c r="D4928">
        <v>2710.3871280343692</v>
      </c>
    </row>
    <row r="4929" spans="1:4" x14ac:dyDescent="0.45">
      <c r="A4929" s="2">
        <v>45979</v>
      </c>
      <c r="B4929">
        <v>913.6285900668272</v>
      </c>
      <c r="C4929">
        <v>4953.6551584928739</v>
      </c>
      <c r="D4929">
        <v>2675.9826594526198</v>
      </c>
    </row>
    <row r="4930" spans="1:4" x14ac:dyDescent="0.45">
      <c r="A4930" s="2">
        <v>45980</v>
      </c>
      <c r="B4930">
        <v>918.65688746276157</v>
      </c>
      <c r="C4930">
        <v>4946.08030942396</v>
      </c>
      <c r="D4930">
        <v>2655.7370631067961</v>
      </c>
    </row>
    <row r="4931" spans="1:4" x14ac:dyDescent="0.45">
      <c r="A4931" s="2">
        <v>45981</v>
      </c>
      <c r="B4931">
        <v>923.57587404574087</v>
      </c>
      <c r="C4931">
        <v>4979.0497479816795</v>
      </c>
      <c r="D4931">
        <v>2636.2913606344391</v>
      </c>
    </row>
    <row r="4932" spans="1:4" x14ac:dyDescent="0.45">
      <c r="A4932" s="2">
        <v>45982</v>
      </c>
      <c r="B4932">
        <v>919.20344152753705</v>
      </c>
      <c r="C4932">
        <v>4924.7984542810627</v>
      </c>
      <c r="D4932">
        <v>2620.5699006669042</v>
      </c>
    </row>
    <row r="4933" spans="1:4" x14ac:dyDescent="0.45">
      <c r="A4933" s="2">
        <v>45985</v>
      </c>
      <c r="B4933">
        <v>915.37227384122377</v>
      </c>
      <c r="C4933">
        <v>4935.9745291291474</v>
      </c>
      <c r="D4933">
        <v>2566.013245536958</v>
      </c>
    </row>
    <row r="4934" spans="1:4" x14ac:dyDescent="0.45">
      <c r="A4934" s="2">
        <v>45986</v>
      </c>
      <c r="B4934">
        <v>912.7382358645317</v>
      </c>
      <c r="C4934">
        <v>4928.0095566415566</v>
      </c>
      <c r="D4934">
        <v>2597.964127006916</v>
      </c>
    </row>
    <row r="4935" spans="1:4" x14ac:dyDescent="0.45">
      <c r="A4935" s="2">
        <v>45987</v>
      </c>
      <c r="B4935">
        <v>924.03956346198584</v>
      </c>
      <c r="C4935">
        <v>4975.137729481622</v>
      </c>
      <c r="D4935">
        <v>2633.8385978666092</v>
      </c>
    </row>
    <row r="4936" spans="1:4" x14ac:dyDescent="0.45">
      <c r="A4936" s="2">
        <v>45988</v>
      </c>
      <c r="B4936">
        <v>924.40099437578885</v>
      </c>
      <c r="C4936">
        <v>4994.3742920325949</v>
      </c>
      <c r="D4936">
        <v>2629.1005332058239</v>
      </c>
    </row>
    <row r="4937" spans="1:4" x14ac:dyDescent="0.45">
      <c r="A4937" s="2">
        <v>45989</v>
      </c>
      <c r="B4937">
        <v>923.95669881345532</v>
      </c>
      <c r="C4937">
        <v>4979.4670940031419</v>
      </c>
      <c r="D4937">
        <v>2622.0120686809819</v>
      </c>
    </row>
    <row r="4938" spans="1:4" x14ac:dyDescent="0.45">
      <c r="A4938" s="2">
        <v>45992</v>
      </c>
      <c r="B4938">
        <v>922.99758458365579</v>
      </c>
      <c r="C4938">
        <v>5004.8177322307638</v>
      </c>
      <c r="D4938">
        <v>2627.4454706207403</v>
      </c>
    </row>
    <row r="4939" spans="1:4" x14ac:dyDescent="0.45">
      <c r="A4939" s="2">
        <v>45993</v>
      </c>
      <c r="B4939">
        <v>917.93578871278362</v>
      </c>
      <c r="C4939">
        <v>4994.0778650465063</v>
      </c>
      <c r="D4939">
        <v>2620.2502154022236</v>
      </c>
    </row>
    <row r="4940" spans="1:4" x14ac:dyDescent="0.45">
      <c r="A4940" s="2">
        <v>45994</v>
      </c>
      <c r="B4940">
        <v>916.30670498422705</v>
      </c>
      <c r="C4940">
        <v>4982.895660636601</v>
      </c>
      <c r="D4940">
        <v>2600.7514584533478</v>
      </c>
    </row>
    <row r="4941" spans="1:4" x14ac:dyDescent="0.45">
      <c r="A4941" s="2">
        <v>45995</v>
      </c>
      <c r="B4941">
        <v>917.99044411926127</v>
      </c>
      <c r="C4941">
        <v>4966.8170432997313</v>
      </c>
      <c r="D4941">
        <v>2607.4520245838348</v>
      </c>
    </row>
    <row r="4942" spans="1:4" x14ac:dyDescent="0.45">
      <c r="A4942" s="2">
        <v>45996</v>
      </c>
      <c r="B4942">
        <v>923.37488319611384</v>
      </c>
      <c r="C4942">
        <v>4969.2437679132863</v>
      </c>
      <c r="D4942">
        <v>2600.2207533364258</v>
      </c>
    </row>
    <row r="4943" spans="1:4" x14ac:dyDescent="0.45">
      <c r="A4943" s="2">
        <v>45999</v>
      </c>
      <c r="B4943">
        <v>915.40929847141831</v>
      </c>
      <c r="C4943">
        <v>4874.2847960499648</v>
      </c>
      <c r="D4943">
        <v>2533.7730235226177</v>
      </c>
    </row>
    <row r="4944" spans="1:4" x14ac:dyDescent="0.45">
      <c r="A4944" s="2">
        <v>46000</v>
      </c>
      <c r="B4944">
        <v>911.14617676616967</v>
      </c>
      <c r="C4944">
        <v>4886.3316379176831</v>
      </c>
      <c r="D4944">
        <v>2541.5750299227916</v>
      </c>
    </row>
    <row r="4945" spans="1:4" x14ac:dyDescent="0.45">
      <c r="A4945" s="2">
        <v>46001</v>
      </c>
      <c r="B4945">
        <v>908.26707099914267</v>
      </c>
      <c r="C4945">
        <v>4870.7644039055303</v>
      </c>
      <c r="D4945">
        <v>2563.614612526992</v>
      </c>
    </row>
    <row r="4946" spans="1:4" x14ac:dyDescent="0.45">
      <c r="A4946" s="2">
        <v>46002</v>
      </c>
      <c r="B4946">
        <v>913.2230822123164</v>
      </c>
      <c r="C4946">
        <v>4906.4959540645486</v>
      </c>
      <c r="D4946">
        <v>2565.0759769742422</v>
      </c>
    </row>
    <row r="4947" spans="1:4" x14ac:dyDescent="0.45">
      <c r="A4947" s="2">
        <v>46003</v>
      </c>
      <c r="B4947">
        <v>918.45589661313443</v>
      </c>
      <c r="C4947">
        <v>4945.9147234435841</v>
      </c>
      <c r="D4947">
        <v>2578.5539527405999</v>
      </c>
    </row>
    <row r="4948" spans="1:4" x14ac:dyDescent="0.45">
      <c r="A4948" s="2">
        <v>46006</v>
      </c>
      <c r="B4948">
        <v>917.76300710520934</v>
      </c>
      <c r="C4948">
        <v>4991.1442773354765</v>
      </c>
      <c r="D4948">
        <v>2593.9062839609223</v>
      </c>
    </row>
    <row r="4949" spans="1:4" x14ac:dyDescent="0.45">
      <c r="A4949" s="2">
        <v>46007</v>
      </c>
      <c r="B4949">
        <v>911.8672755161474</v>
      </c>
      <c r="C4949">
        <v>4954.5205649888212</v>
      </c>
      <c r="D4949">
        <v>2573.6174296167064</v>
      </c>
    </row>
    <row r="4950" spans="1:4" x14ac:dyDescent="0.45">
      <c r="A4950" s="2">
        <v>46008</v>
      </c>
      <c r="B4950">
        <v>910.40215800702344</v>
      </c>
      <c r="C4950">
        <v>4898.0872643964622</v>
      </c>
      <c r="D4950">
        <v>2523.6745543535144</v>
      </c>
    </row>
    <row r="4951" spans="1:4" x14ac:dyDescent="0.45">
      <c r="A4951" s="2">
        <v>46009</v>
      </c>
      <c r="B4951">
        <v>910.29637334932499</v>
      </c>
      <c r="C4951">
        <v>4858.0920129015431</v>
      </c>
      <c r="D4951">
        <v>2535.2727783118976</v>
      </c>
    </row>
    <row r="4952" spans="1:4" x14ac:dyDescent="0.45">
      <c r="A4952" s="2">
        <v>46010</v>
      </c>
      <c r="B4952">
        <v>915.61557855393028</v>
      </c>
      <c r="C4952">
        <v>4897.1469692394621</v>
      </c>
      <c r="D4952">
        <v>2545.3891440004618</v>
      </c>
    </row>
    <row r="4953" spans="1:4" x14ac:dyDescent="0.45">
      <c r="A4953" s="2">
        <v>46013</v>
      </c>
      <c r="B4953">
        <v>922.87945838255928</v>
      </c>
      <c r="C4953">
        <v>4921.5955314041694</v>
      </c>
      <c r="D4953">
        <v>2567.5664605299585</v>
      </c>
    </row>
    <row r="4954" spans="1:4" x14ac:dyDescent="0.45">
      <c r="A4954" s="2">
        <v>46014</v>
      </c>
      <c r="B4954">
        <v>923.04695075724862</v>
      </c>
      <c r="C4954">
        <v>4948.603113859459</v>
      </c>
      <c r="D4954">
        <v>2576.5764306973051</v>
      </c>
    </row>
    <row r="4955" spans="1:4" x14ac:dyDescent="0.45">
      <c r="A4955" s="2">
        <v>46015</v>
      </c>
      <c r="B4955">
        <v>921.81103333980457</v>
      </c>
      <c r="C4955">
        <v>4952.2554446994727</v>
      </c>
      <c r="D4955">
        <v>2572.1413264453263</v>
      </c>
    </row>
    <row r="4956" spans="1:4" x14ac:dyDescent="0.45">
      <c r="A4956" s="2">
        <v>46017</v>
      </c>
      <c r="B4956">
        <v>918.29193039370182</v>
      </c>
      <c r="C4956">
        <v>4926.4175296606918</v>
      </c>
      <c r="D4956">
        <v>2565.3670633724114</v>
      </c>
    </row>
    <row r="4957" spans="1:4" x14ac:dyDescent="0.45">
      <c r="A4957" s="2">
        <v>46020</v>
      </c>
      <c r="B4957">
        <v>914.75872282657258</v>
      </c>
      <c r="C4957">
        <v>4917.7263571643271</v>
      </c>
      <c r="D4957">
        <v>2541.049819389747</v>
      </c>
    </row>
    <row r="4958" spans="1:4" x14ac:dyDescent="0.45">
      <c r="A4958" s="2">
        <v>46021</v>
      </c>
      <c r="B4958">
        <v>914.64412278073257</v>
      </c>
      <c r="C4958">
        <v>4915.815171590516</v>
      </c>
      <c r="D4958">
        <v>2540.9303284854627</v>
      </c>
    </row>
    <row r="4959" spans="1:4" x14ac:dyDescent="0.45">
      <c r="A4959" s="2">
        <v>46022</v>
      </c>
      <c r="B4959">
        <v>921.37026393272754</v>
      </c>
      <c r="C4959">
        <v>4956.8748437020849</v>
      </c>
      <c r="D4959">
        <v>2580.4184314336894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 G</cp:lastModifiedBy>
  <dcterms:created xsi:type="dcterms:W3CDTF">2015-06-05T18:17:20Z</dcterms:created>
  <dcterms:modified xsi:type="dcterms:W3CDTF">2026-02-27T17:00:38Z</dcterms:modified>
</cp:coreProperties>
</file>