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90f7d996288ded/ModernWays/Arabic by Quran/"/>
    </mc:Choice>
  </mc:AlternateContent>
  <xr:revisionPtr revIDLastSave="46" documentId="8_{B1799477-D249-4652-8E63-5F556B065842}" xr6:coauthVersionLast="47" xr6:coauthVersionMax="47" xr10:uidLastSave="{B949508A-620A-489E-8E83-CD1A5B72A5C1}"/>
  <bookViews>
    <workbookView xWindow="-120" yWindow="-120" windowWidth="29040" windowHeight="15720" tabRatio="541" activeTab="1" xr2:uid="{41B1ADE9-E8CF-4A9F-952B-C38DE9CE2A17}"/>
  </bookViews>
  <sheets>
    <sheet name="2-gram Translations" sheetId="2" r:id="rId1"/>
    <sheet name="3-gram Translations" sheetId="1" r:id="rId2"/>
  </sheets>
  <definedNames>
    <definedName name="_xlnm._FilterDatabase" localSheetId="0" hidden="1">'2-gram Translations'!$A$1:$C$263</definedName>
    <definedName name="_xlnm._FilterDatabase" localSheetId="1" hidden="1">'3-gram Translations'!$A$1:$C$201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<sst xmlns="http://schemas.openxmlformats.org/spreadsheetml/2006/main" count="3216" uniqueCount="3040">
  <si>
    <t>kimlere bilgi verildi</t>
  </si>
  <si>
    <t>who were given knowledge</t>
  </si>
  <si>
    <t>الذين أوتوا العلم</t>
  </si>
  <si>
    <t>bilselerdi</t>
  </si>
  <si>
    <t>If they knew</t>
  </si>
  <si>
    <t>لو كانوا يعلمون</t>
  </si>
  <si>
    <t>onun dilemesi dışında</t>
  </si>
  <si>
    <t>except that he wills</t>
  </si>
  <si>
    <t>إلا أن يشاء</t>
  </si>
  <si>
    <t>Tanrı'nın vaadi</t>
  </si>
  <si>
    <t>God's promise</t>
  </si>
  <si>
    <t>إن وعد الله</t>
  </si>
  <si>
    <t>hepsi aynı ne</t>
  </si>
  <si>
    <t>all the same what</t>
  </si>
  <si>
    <t>كل نفس ما</t>
  </si>
  <si>
    <t>içinde ne olduğunu biliyor</t>
  </si>
  <si>
    <t>knows what's in</t>
  </si>
  <si>
    <t>يعلم ما في</t>
  </si>
  <si>
    <t>Allah'ın cezası çetindir</t>
  </si>
  <si>
    <t>God is severe in punishment</t>
  </si>
  <si>
    <t>الله شديد العقاب</t>
  </si>
  <si>
    <t>senin Rabbin</t>
  </si>
  <si>
    <t>Your Lord is</t>
  </si>
  <si>
    <t>إن ربك هو</t>
  </si>
  <si>
    <t>ne yapıyordun</t>
  </si>
  <si>
    <t>what were you doing</t>
  </si>
  <si>
    <t>ما كنتم تعملون</t>
  </si>
  <si>
    <t>o ödeme alır</t>
  </si>
  <si>
    <t>He gets paid</t>
  </si>
  <si>
    <t>عليه من أجر</t>
  </si>
  <si>
    <t>Bu bir ayet ve ne için</t>
  </si>
  <si>
    <t>That is for a verse and what</t>
  </si>
  <si>
    <t>ذلك لآية وما</t>
  </si>
  <si>
    <t>yapanların cezasıydı</t>
  </si>
  <si>
    <t>was the punishment of those who</t>
  </si>
  <si>
    <t>كان عاقبة الذين</t>
  </si>
  <si>
    <t>sana Rabbinden</t>
  </si>
  <si>
    <t>to you from your Lord</t>
  </si>
  <si>
    <t>إليك من ربك</t>
  </si>
  <si>
    <t>Tanrı olmadan</t>
  </si>
  <si>
    <t>without God from</t>
  </si>
  <si>
    <t>دون الله من</t>
  </si>
  <si>
    <t>Allah'ın dilemesi dışında</t>
  </si>
  <si>
    <t>Except by God's will</t>
  </si>
  <si>
    <t>إلا بإذن الله</t>
  </si>
  <si>
    <t>وما لكم من</t>
  </si>
  <si>
    <t>Allah her şeyi işitendir, her şeyi bilendir</t>
  </si>
  <si>
    <t>God is All-Hearing, All-Knowing</t>
  </si>
  <si>
    <t>والله سميع عليم</t>
  </si>
  <si>
    <t>Ama çoğu yok</t>
  </si>
  <si>
    <t>But most of them do not</t>
  </si>
  <si>
    <t>بل أكثرهم لا</t>
  </si>
  <si>
    <t>söyle gördün mü</t>
  </si>
  <si>
    <t>Say did you see that</t>
  </si>
  <si>
    <t>قل أرأيتم إن</t>
  </si>
  <si>
    <t>İman edenler Allah'tan korkun</t>
  </si>
  <si>
    <t>Those who believe, fear Allah</t>
  </si>
  <si>
    <t>الذين آمنوا اتقوا</t>
  </si>
  <si>
    <t>Büyük bir günün azabı</t>
  </si>
  <si>
    <t>The torment of a great day</t>
  </si>
  <si>
    <t>عذاب يوم عظيم</t>
  </si>
  <si>
    <t>Tanrı</t>
  </si>
  <si>
    <t>God is</t>
  </si>
  <si>
    <t>إن الله هو</t>
  </si>
  <si>
    <t>ölümden sonra dünya</t>
  </si>
  <si>
    <t>earth after death</t>
  </si>
  <si>
    <t>الأرض بعد موتها</t>
  </si>
  <si>
    <t>dışarı çıktı</t>
  </si>
  <si>
    <t>have gone out of</t>
  </si>
  <si>
    <t>قد خلت من</t>
  </si>
  <si>
    <t>Çoğu mümindi</t>
  </si>
  <si>
    <t>Most of them were believers</t>
  </si>
  <si>
    <t>كان أكثرهم مؤمنين</t>
  </si>
  <si>
    <t>what they earn</t>
  </si>
  <si>
    <t>بما كانوا يكسبون</t>
  </si>
  <si>
    <t>kim kimi istiyor</t>
  </si>
  <si>
    <t>who wants who</t>
  </si>
  <si>
    <t>من يشاء من</t>
  </si>
  <si>
    <t>O sevgili, çok merhametli</t>
  </si>
  <si>
    <t>He is dear, most merciful</t>
  </si>
  <si>
    <t>لهو العزيز الرحيم</t>
  </si>
  <si>
    <t>Allah, alemlerin Rabbi</t>
  </si>
  <si>
    <t>God, Lord of the worlds</t>
  </si>
  <si>
    <t>لله رب العالمين</t>
  </si>
  <si>
    <t>Ve Tanrı'ya güvenmesine izin ver</t>
  </si>
  <si>
    <t>And on God let him put his trust</t>
  </si>
  <si>
    <t>وعلى الله فليتوكل</t>
  </si>
  <si>
    <t>وما كان أكثرهم</t>
  </si>
  <si>
    <t>senin Rabbin sevgili</t>
  </si>
  <si>
    <t>Your Lord is dear</t>
  </si>
  <si>
    <t>ربك لهو العزيز</t>
  </si>
  <si>
    <t>Tanrı bağışlayıcıdır</t>
  </si>
  <si>
    <t>God is forgiving</t>
  </si>
  <si>
    <t>فإن الله غفور</t>
  </si>
  <si>
    <t>dövenlerden daha koyu</t>
  </si>
  <si>
    <t>darker than those who forged</t>
  </si>
  <si>
    <t>أظلم ممن افترى</t>
  </si>
  <si>
    <t>Tanrı bilir ne</t>
  </si>
  <si>
    <t>God knows what</t>
  </si>
  <si>
    <t>الله يعلم ما</t>
  </si>
  <si>
    <t>Rızık, dilediği kimse içindir.</t>
  </si>
  <si>
    <t>The sustenance is for whomever he wills</t>
  </si>
  <si>
    <t>الرزق لمن يشاء</t>
  </si>
  <si>
    <t>birbiri üzerine</t>
  </si>
  <si>
    <t>each other</t>
  </si>
  <si>
    <t>بعضهم على بعض</t>
  </si>
  <si>
    <t>Ey insanlar, ibadet</t>
  </si>
  <si>
    <t>O people, worship</t>
  </si>
  <si>
    <t>يا قوم اعبدوا</t>
  </si>
  <si>
    <t>İnsanlar Tanrı'ya ibadet eder</t>
  </si>
  <si>
    <t>People worship God</t>
  </si>
  <si>
    <t>قوم اعبدوا الله</t>
  </si>
  <si>
    <t>Musa'ya kitabı verdik.</t>
  </si>
  <si>
    <t>We gave Moses the book</t>
  </si>
  <si>
    <t>آتينا موسى الكتاب</t>
  </si>
  <si>
    <t>dünyanın her yerinde</t>
  </si>
  <si>
    <t>all over the earth</t>
  </si>
  <si>
    <t>في الأرض جميعا</t>
  </si>
  <si>
    <t>nasıl olduğunu gör</t>
  </si>
  <si>
    <t>See how it was</t>
  </si>
  <si>
    <t>فانظر كيف كان</t>
  </si>
  <si>
    <t>Ayetlerimizi yalanlayanlar</t>
  </si>
  <si>
    <t>Those who denied Our revelations</t>
  </si>
  <si>
    <t>الذين كذبوا بآياتنا</t>
  </si>
  <si>
    <t>Allah'a kul ne</t>
  </si>
  <si>
    <t>Worship God what</t>
  </si>
  <si>
    <t>اعبدوا الله ما</t>
  </si>
  <si>
    <t>من إله غيره</t>
  </si>
  <si>
    <t>Tanrı'dan bir şey</t>
  </si>
  <si>
    <t>something from God</t>
  </si>
  <si>
    <t>من الله شيئا</t>
  </si>
  <si>
    <t>kim bana iftira attı</t>
  </si>
  <si>
    <t>who slandered me</t>
  </si>
  <si>
    <t>ممن افترى على</t>
  </si>
  <si>
    <t>senin için iyi eğer</t>
  </si>
  <si>
    <t>good for you if</t>
  </si>
  <si>
    <t>خير لكم إن</t>
  </si>
  <si>
    <t>Tanrı da gösterir</t>
  </si>
  <si>
    <t>God also shows</t>
  </si>
  <si>
    <t>كذلك يبين الله</t>
  </si>
  <si>
    <t>Ve Tanrı affediciydi</t>
  </si>
  <si>
    <t>And God was forgiving</t>
  </si>
  <si>
    <t>وكان الله غفورا</t>
  </si>
  <si>
    <t>Allah herşeydir</t>
  </si>
  <si>
    <t>God is everything</t>
  </si>
  <si>
    <t>الله بكل شيء</t>
  </si>
  <si>
    <t>Tanrı üzerinde</t>
  </si>
  <si>
    <t>God is upon</t>
  </si>
  <si>
    <t>إن الله على</t>
  </si>
  <si>
    <t>sen aramadan</t>
  </si>
  <si>
    <t>you call without</t>
  </si>
  <si>
    <t>تدعون من دون</t>
  </si>
  <si>
    <t>Tanrı sana gösterir</t>
  </si>
  <si>
    <t>God shows you</t>
  </si>
  <si>
    <t>يبين الله لكم</t>
  </si>
  <si>
    <t>Ve kim daha karanlık</t>
  </si>
  <si>
    <t>And who is darker than</t>
  </si>
  <si>
    <t>ومن أظلم ممن</t>
  </si>
  <si>
    <t>Allah iman edenler</t>
  </si>
  <si>
    <t>God those who believe</t>
  </si>
  <si>
    <t>الله الذين آمنوا</t>
  </si>
  <si>
    <t>Allah ne indirdi</t>
  </si>
  <si>
    <t>What God has sent down</t>
  </si>
  <si>
    <t>بما أنزل الله</t>
  </si>
  <si>
    <t>dedikleri dışında</t>
  </si>
  <si>
    <t>except that they said</t>
  </si>
  <si>
    <t>إلا أن قالوا</t>
  </si>
  <si>
    <t>sadece koşuyorum</t>
  </si>
  <si>
    <t>I only run on</t>
  </si>
  <si>
    <t>أجري إلا على</t>
  </si>
  <si>
    <t>Sen dürüstsün</t>
  </si>
  <si>
    <t>You are honest</t>
  </si>
  <si>
    <t>كنت من الصادقين</t>
  </si>
  <si>
    <t>Tanrı'dan</t>
  </si>
  <si>
    <t>from God from</t>
  </si>
  <si>
    <t>من الله من</t>
  </si>
  <si>
    <t>Kimin rızkını kolaylaştırır</t>
  </si>
  <si>
    <t>It simplifies the sustenance for whom</t>
  </si>
  <si>
    <t>يبسط الرزق لمن</t>
  </si>
  <si>
    <t>Tanrı olmadan ne</t>
  </si>
  <si>
    <t>Without God what</t>
  </si>
  <si>
    <t>دون الله ما</t>
  </si>
  <si>
    <t>Allah sevmez</t>
  </si>
  <si>
    <t>God does not love</t>
  </si>
  <si>
    <t>الله لا يحب</t>
  </si>
  <si>
    <t>Bu nedir</t>
  </si>
  <si>
    <t>What is his</t>
  </si>
  <si>
    <t>فما له من</t>
  </si>
  <si>
    <t>O göklerin kralı</t>
  </si>
  <si>
    <t>He is the king of the heavens</t>
  </si>
  <si>
    <t>له ملك السماوات</t>
  </si>
  <si>
    <t>Ve Allah'tan korkun,</t>
  </si>
  <si>
    <t>And fear God,</t>
  </si>
  <si>
    <t>واتقوا الله إن</t>
  </si>
  <si>
    <t>Allah'tan korkun ve itaat edin</t>
  </si>
  <si>
    <t>Fear God and obey</t>
  </si>
  <si>
    <t>فاتقوا الله وأطيعون</t>
  </si>
  <si>
    <t>Tanrı sever</t>
  </si>
  <si>
    <t>God loves</t>
  </si>
  <si>
    <t>إن الله يحب</t>
  </si>
  <si>
    <t>ve o her şeyin üzerinde</t>
  </si>
  <si>
    <t>and he is over all</t>
  </si>
  <si>
    <t>وهو على كل</t>
  </si>
  <si>
    <t>Ve hissetmiyorlar</t>
  </si>
  <si>
    <t>And they don't feel</t>
  </si>
  <si>
    <t>وهم لا يشعرون</t>
  </si>
  <si>
    <t>Ve Musa'ya verdik</t>
  </si>
  <si>
    <t>And We gave Moses</t>
  </si>
  <si>
    <t>ولقد آتينا موسى</t>
  </si>
  <si>
    <t>sen tanrıdan</t>
  </si>
  <si>
    <t>you from god</t>
  </si>
  <si>
    <t>لكم من إله</t>
  </si>
  <si>
    <t>Tanrıya şükür kim</t>
  </si>
  <si>
    <t>Thank God who</t>
  </si>
  <si>
    <t>الحمد لله الذي</t>
  </si>
  <si>
    <t>بما كانوا يعملون</t>
  </si>
  <si>
    <t>hangi hepsinden</t>
  </si>
  <si>
    <t>in which from all</t>
  </si>
  <si>
    <t>فيها من كل</t>
  </si>
  <si>
    <t>gör ki Allah</t>
  </si>
  <si>
    <t>see that God</t>
  </si>
  <si>
    <t>تر أن الله</t>
  </si>
  <si>
    <t>Allah'ın vaadi doğrudur</t>
  </si>
  <si>
    <t>God's promise is true</t>
  </si>
  <si>
    <t>وعد الله حق</t>
  </si>
  <si>
    <t>kalplerinde hastalık</t>
  </si>
  <si>
    <t>disease in their hearts</t>
  </si>
  <si>
    <t>في قلوبهم مرض</t>
  </si>
  <si>
    <t>İnananlar</t>
  </si>
  <si>
    <t>Those who believed</t>
  </si>
  <si>
    <t>الذين آمنوا إن</t>
  </si>
  <si>
    <t>Yangının sahipleri</t>
  </si>
  <si>
    <t>The owners of the fire are</t>
  </si>
  <si>
    <t>أصحاب النار هم</t>
  </si>
  <si>
    <t>benim koruyucum kim</t>
  </si>
  <si>
    <t>who is my guardian</t>
  </si>
  <si>
    <t>من ولي ولا</t>
  </si>
  <si>
    <t>Ateş onların içinde</t>
  </si>
  <si>
    <t>The fire is in them</t>
  </si>
  <si>
    <t>النار هم فيها</t>
  </si>
  <si>
    <t>şüphesiz</t>
  </si>
  <si>
    <t>no doubt</t>
  </si>
  <si>
    <t>لا ريب فيه</t>
  </si>
  <si>
    <t>yerde hayır</t>
  </si>
  <si>
    <t>in the ground no</t>
  </si>
  <si>
    <t>في الأرض ولا</t>
  </si>
  <si>
    <t>gelen insanlar</t>
  </si>
  <si>
    <t>It is people from</t>
  </si>
  <si>
    <t>ومن الناس من</t>
  </si>
  <si>
    <t>Görünmeyen ve tanıklık dünyası</t>
  </si>
  <si>
    <t>The world of the unseen and the testimony</t>
  </si>
  <si>
    <t>عالم الغيب والشهادة</t>
  </si>
  <si>
    <t>Eğer biliyorsan</t>
  </si>
  <si>
    <t>If you know</t>
  </si>
  <si>
    <t>إن كنتم تعلمون</t>
  </si>
  <si>
    <t>Allah her şeyi bilendir</t>
  </si>
  <si>
    <t>God is All-Knowing</t>
  </si>
  <si>
    <t>إن الله عليم</t>
  </si>
  <si>
    <t>eğer sen</t>
  </si>
  <si>
    <t>if you are from</t>
  </si>
  <si>
    <t>إن كنت من</t>
  </si>
  <si>
    <t>süresiz olarak</t>
  </si>
  <si>
    <t>indefinitely</t>
  </si>
  <si>
    <t>إلى أجل مسمى</t>
  </si>
  <si>
    <t>onlar neydi</t>
  </si>
  <si>
    <t>what they were</t>
  </si>
  <si>
    <t>ما كانوا به</t>
  </si>
  <si>
    <t>Ve inananlar ve çalışanlar</t>
  </si>
  <si>
    <t>And those who believed and worked</t>
  </si>
  <si>
    <t>والذين آمنوا وعملوا</t>
  </si>
  <si>
    <t>İnsanlar bilmiyor</t>
  </si>
  <si>
    <t>People don't know</t>
  </si>
  <si>
    <t>الناس لا يعلمون</t>
  </si>
  <si>
    <t>Göklerin ve yerin Rabbi</t>
  </si>
  <si>
    <t>Lord of the heavens and the earth</t>
  </si>
  <si>
    <t>رب السماوات والأرض</t>
  </si>
  <si>
    <t>bunu görmedin mi</t>
  </si>
  <si>
    <t>Didn't you see that</t>
  </si>
  <si>
    <t>ألم تر أن</t>
  </si>
  <si>
    <t>kim inandı o zaman</t>
  </si>
  <si>
    <t>who believed then</t>
  </si>
  <si>
    <t>الذين آمنوا إذا</t>
  </si>
  <si>
    <t>eğer sadece</t>
  </si>
  <si>
    <t>If it is only</t>
  </si>
  <si>
    <t>إن هو إلا</t>
  </si>
  <si>
    <t>Allah yol göstermez</t>
  </si>
  <si>
    <t>God does not guide</t>
  </si>
  <si>
    <t>الله لا يهدي</t>
  </si>
  <si>
    <t>Ahirete inanmıyorlar</t>
  </si>
  <si>
    <t>They do not believe in the afterlife</t>
  </si>
  <si>
    <t>لا يؤمنون بالآخرة</t>
  </si>
  <si>
    <t>Ve haksız değiller</t>
  </si>
  <si>
    <t>And they are not wronged</t>
  </si>
  <si>
    <t>وهم لا يظلمون</t>
  </si>
  <si>
    <t>seni kim yaptı</t>
  </si>
  <si>
    <t>who made you</t>
  </si>
  <si>
    <t>الذي جعل لكم</t>
  </si>
  <si>
    <t>O gün yalancıların vay haline!</t>
  </si>
  <si>
    <t>Woe on that day to the liars!</t>
  </si>
  <si>
    <t>ويل يومئذ للمكذبين</t>
  </si>
  <si>
    <t>yeryüzünde ve ne</t>
  </si>
  <si>
    <t>in the earth and what</t>
  </si>
  <si>
    <t>في الأرض وما</t>
  </si>
  <si>
    <t>O, kullarının vasiyetini</t>
  </si>
  <si>
    <t>He wills of his servants</t>
  </si>
  <si>
    <t>يشاء من عباده</t>
  </si>
  <si>
    <t>sonsuza kadar içinde</t>
  </si>
  <si>
    <t>Immortal in it forever</t>
  </si>
  <si>
    <t>خالدين فيها أبدا</t>
  </si>
  <si>
    <t>ولكن أكثرهم لا</t>
  </si>
  <si>
    <t>neyi bilmiyorsun</t>
  </si>
  <si>
    <t>What do you not know</t>
  </si>
  <si>
    <t>ما لا تعلمون</t>
  </si>
  <si>
    <t>Ve onlar için acıklı bir azap vardır.</t>
  </si>
  <si>
    <t>And for them is a painful torment</t>
  </si>
  <si>
    <t>ولهم عذاب أليم</t>
  </si>
  <si>
    <t>Ve inkar edenler dediler ki:</t>
  </si>
  <si>
    <t>And those who disbelieve said</t>
  </si>
  <si>
    <t>وقال الذين كفروا</t>
  </si>
  <si>
    <t>o andan itibaren</t>
  </si>
  <si>
    <t>from then</t>
  </si>
  <si>
    <t>من بعد ذلك</t>
  </si>
  <si>
    <t>Kitap Ehli'nden</t>
  </si>
  <si>
    <t>From the People of the Book</t>
  </si>
  <si>
    <t>من أهل الكتاب</t>
  </si>
  <si>
    <t>والله لا يهدي</t>
  </si>
  <si>
    <t>kıyamete kadar</t>
  </si>
  <si>
    <t>until doomsday</t>
  </si>
  <si>
    <t>إلى يوم القيامة</t>
  </si>
  <si>
    <t>kim olduğunu gör</t>
  </si>
  <si>
    <t>see who</t>
  </si>
  <si>
    <t>تر إلى الذين</t>
  </si>
  <si>
    <t>Ve bil ki Allah</t>
  </si>
  <si>
    <t>And know that God</t>
  </si>
  <si>
    <t>واعلموا أن الله</t>
  </si>
  <si>
    <t>وما أدراك ما</t>
  </si>
  <si>
    <t>Tanrı her şeyin üzerindedir</t>
  </si>
  <si>
    <t>God is over all</t>
  </si>
  <si>
    <t>والله على كل</t>
  </si>
  <si>
    <t>بما تعملون بصير</t>
  </si>
  <si>
    <t>onlar hakkında ne oldukları</t>
  </si>
  <si>
    <t>about them what they were</t>
  </si>
  <si>
    <t>عنهم ما كانوا</t>
  </si>
  <si>
    <t>Allah dilerse</t>
  </si>
  <si>
    <t>If God wills</t>
  </si>
  <si>
    <t>ولو شاء الله</t>
  </si>
  <si>
    <t>Allah'a iftira atmak</t>
  </si>
  <si>
    <t>slander God</t>
  </si>
  <si>
    <t>افترى على الله</t>
  </si>
  <si>
    <t>Ne onlar ne de onlar</t>
  </si>
  <si>
    <t>Neither them nor them</t>
  </si>
  <si>
    <t>عليهم ولا هم</t>
  </si>
  <si>
    <t>O, Güçlüdür, Bilgedir</t>
  </si>
  <si>
    <t>He is the Mighty, the Wise</t>
  </si>
  <si>
    <t>وهو العزيز الحكيم</t>
  </si>
  <si>
    <t>kim var göklerde</t>
  </si>
  <si>
    <t>Who is in the heavens</t>
  </si>
  <si>
    <t>من في السماوات</t>
  </si>
  <si>
    <t>gökleri kim yarattı</t>
  </si>
  <si>
    <t>who created the heavens</t>
  </si>
  <si>
    <t>الذي خلق السماوات</t>
  </si>
  <si>
    <t>Ey Kitap Ehli</t>
  </si>
  <si>
    <t>O People of the Book</t>
  </si>
  <si>
    <t>يا أهل الكتاب</t>
  </si>
  <si>
    <t>düz bir yola</t>
  </si>
  <si>
    <t>to a straight path</t>
  </si>
  <si>
    <t>إلى صراط مستقيم</t>
  </si>
  <si>
    <t>sana eğer sen</t>
  </si>
  <si>
    <t>to you if you</t>
  </si>
  <si>
    <t>لكم إن كنتم</t>
  </si>
  <si>
    <t>Namaz kılmak ve zekat vermek</t>
  </si>
  <si>
    <t>Prayer and pay zakat</t>
  </si>
  <si>
    <t>الصلاة وآتوا الزكاة</t>
  </si>
  <si>
    <t>Meryem oğlu İsa</t>
  </si>
  <si>
    <t>Jesus son of mary</t>
  </si>
  <si>
    <t>عيسى ابن مريم</t>
  </si>
  <si>
    <t>onlar da üzülmüyor</t>
  </si>
  <si>
    <t>Nor do they grieve</t>
  </si>
  <si>
    <t>ولا هم يحزنون</t>
  </si>
  <si>
    <t>ما أنزل الله</t>
  </si>
  <si>
    <t>hayatta ve ahirette</t>
  </si>
  <si>
    <t>in life and afterlife</t>
  </si>
  <si>
    <t>في الدنيا والآخرة</t>
  </si>
  <si>
    <t>Allah çok bağışlayandır, çok merhamet edendir</t>
  </si>
  <si>
    <t>God is Forgiving, Most Merciful</t>
  </si>
  <si>
    <t>والله غفور رحيم</t>
  </si>
  <si>
    <t>onunla alay ediyorlardı</t>
  </si>
  <si>
    <t>They were mocking him</t>
  </si>
  <si>
    <t>كانوا به يستهزئون</t>
  </si>
  <si>
    <t>Allah her şeyi bilendir, hikmet sahibidir</t>
  </si>
  <si>
    <t>God is All-Knowing, Wise</t>
  </si>
  <si>
    <t>والله عليم حكيم</t>
  </si>
  <si>
    <t>açık hata</t>
  </si>
  <si>
    <t>in manifest error</t>
  </si>
  <si>
    <t>في ضلال مبين</t>
  </si>
  <si>
    <t>Ey Peygamber</t>
  </si>
  <si>
    <t>O Prophet</t>
  </si>
  <si>
    <t>يا أيها النبي</t>
  </si>
  <si>
    <t>kim inkar etti</t>
  </si>
  <si>
    <t>who disbelieved from</t>
  </si>
  <si>
    <t>الذين كفروا من</t>
  </si>
  <si>
    <t>Ve eğer onlara söylenirse</t>
  </si>
  <si>
    <t>And if they are told</t>
  </si>
  <si>
    <t>وإذا قيل لهم</t>
  </si>
  <si>
    <t>kim inanmaz</t>
  </si>
  <si>
    <t>who do not believe</t>
  </si>
  <si>
    <t>الذين لا يؤمنون</t>
  </si>
  <si>
    <t>ما لكم من</t>
  </si>
  <si>
    <t>Bu, bir kavim için işaretler içindir.</t>
  </si>
  <si>
    <t>That is for signs for a people</t>
  </si>
  <si>
    <t>ذلك لآيات لقوم</t>
  </si>
  <si>
    <t>Allah kimi dilerse</t>
  </si>
  <si>
    <t>Whomever God wills</t>
  </si>
  <si>
    <t>من يشاء والله</t>
  </si>
  <si>
    <t>إن الله غفور</t>
  </si>
  <si>
    <t>çoğu bilmiyor</t>
  </si>
  <si>
    <t>Most of them don't know</t>
  </si>
  <si>
    <t>أكثرهم لا يعلمون</t>
  </si>
  <si>
    <t>Bu sadece</t>
  </si>
  <si>
    <t>This is only</t>
  </si>
  <si>
    <t>إن هذا إلا</t>
  </si>
  <si>
    <t>görmedin mi</t>
  </si>
  <si>
    <t>Haven't you seen</t>
  </si>
  <si>
    <t>ألم تر إلى</t>
  </si>
  <si>
    <t>والله بما تعملون</t>
  </si>
  <si>
    <t>onlar ölümsüz</t>
  </si>
  <si>
    <t>They are immortal</t>
  </si>
  <si>
    <t>هم فيها خالدون</t>
  </si>
  <si>
    <t>بما كنتم تعملون</t>
  </si>
  <si>
    <t>kitap kime verildi</t>
  </si>
  <si>
    <t>who were given the book</t>
  </si>
  <si>
    <t>الذين أوتوا الكتاب</t>
  </si>
  <si>
    <t>Eğer inanıyorsan</t>
  </si>
  <si>
    <t>If you believe</t>
  </si>
  <si>
    <t>إن كنتم مؤمنين</t>
  </si>
  <si>
    <t>inananlar</t>
  </si>
  <si>
    <t>Those who believe</t>
  </si>
  <si>
    <t>إن الذين آمنوا</t>
  </si>
  <si>
    <t>her şeyi bilmek</t>
  </si>
  <si>
    <t>Knowing everything</t>
  </si>
  <si>
    <t>بكل شيء عليم</t>
  </si>
  <si>
    <t>from God</t>
  </si>
  <si>
    <t>من عند الله</t>
  </si>
  <si>
    <t>Ama çoğu insan</t>
  </si>
  <si>
    <t>But most people</t>
  </si>
  <si>
    <t>ولكن أكثر الناس</t>
  </si>
  <si>
    <t>Çoğu insan yapmaz</t>
  </si>
  <si>
    <t>Most people do not</t>
  </si>
  <si>
    <t>أكثر الناس لا</t>
  </si>
  <si>
    <t>inanmayanlar</t>
  </si>
  <si>
    <t>Those who disbelieve</t>
  </si>
  <si>
    <t>إن الذين كفروا</t>
  </si>
  <si>
    <t>ما كانوا يعملون</t>
  </si>
  <si>
    <t>الله على كل</t>
  </si>
  <si>
    <t>İnsanlara rehberlik etmez.</t>
  </si>
  <si>
    <t>He does not guide the people</t>
  </si>
  <si>
    <t>لا يهدي القوم</t>
  </si>
  <si>
    <t>Göklerin ve yerin kralı</t>
  </si>
  <si>
    <t>King of the heavens and the earth</t>
  </si>
  <si>
    <t>ملك السماوات والأرض</t>
  </si>
  <si>
    <t>dünya hayatında</t>
  </si>
  <si>
    <t>in the life of the world</t>
  </si>
  <si>
    <t>في الحياة الدنيا</t>
  </si>
  <si>
    <t>Allah ve son gün</t>
  </si>
  <si>
    <t>God and the last day</t>
  </si>
  <si>
    <t>بالله واليوم الآخر</t>
  </si>
  <si>
    <t>Ve yeryüzü ve ikisi arasındakiler</t>
  </si>
  <si>
    <t>and the earth and what is in between</t>
  </si>
  <si>
    <t>والأرض وما بينهما</t>
  </si>
  <si>
    <t>ey insanlar dedi</t>
  </si>
  <si>
    <t>He said oh people</t>
  </si>
  <si>
    <t>قال يا قوم</t>
  </si>
  <si>
    <t>içinde bir ayet için</t>
  </si>
  <si>
    <t>in it for a verse</t>
  </si>
  <si>
    <t>في ذلك لآية</t>
  </si>
  <si>
    <t>gökten su</t>
  </si>
  <si>
    <t>water from the sky</t>
  </si>
  <si>
    <t>من السماء ماء</t>
  </si>
  <si>
    <t>Hey insanlar</t>
  </si>
  <si>
    <t>Hey people</t>
  </si>
  <si>
    <t>يا أيها الناس</t>
  </si>
  <si>
    <t>Altlarında ölümsüz nehirler var</t>
  </si>
  <si>
    <t>Under them are the rivers immortal</t>
  </si>
  <si>
    <t>تحتها الأنهار خالدين</t>
  </si>
  <si>
    <t>bunun için</t>
  </si>
  <si>
    <t>by that</t>
  </si>
  <si>
    <t>من قبل أن</t>
  </si>
  <si>
    <t>ceza nasıldı</t>
  </si>
  <si>
    <t>How was the punishment</t>
  </si>
  <si>
    <t>كيف كان عاقبة</t>
  </si>
  <si>
    <t>God was</t>
  </si>
  <si>
    <t>إن الله كان</t>
  </si>
  <si>
    <t>gökler ve yer ve ne</t>
  </si>
  <si>
    <t>the heavens and the earth and what</t>
  </si>
  <si>
    <t>السماوات والأرض وما</t>
  </si>
  <si>
    <t>Allah rızası için</t>
  </si>
  <si>
    <t>for the sake of Allah</t>
  </si>
  <si>
    <t>عن سبيل الله</t>
  </si>
  <si>
    <t>onlardan öncekiler</t>
  </si>
  <si>
    <t>those before them</t>
  </si>
  <si>
    <t>الذين من قبلهم</t>
  </si>
  <si>
    <t>İçinde ayetler için</t>
  </si>
  <si>
    <t>In it for the verses</t>
  </si>
  <si>
    <t>في ذلك لآيات</t>
  </si>
  <si>
    <t>göklerde ve ne</t>
  </si>
  <si>
    <t>in the heavens and what</t>
  </si>
  <si>
    <t>في السماوات وما</t>
  </si>
  <si>
    <t>eğer dürüstsen</t>
  </si>
  <si>
    <t>If you are honest</t>
  </si>
  <si>
    <t>إن كنتم صادقين</t>
  </si>
  <si>
    <t>Ve yeryüzünde ne var</t>
  </si>
  <si>
    <t>And what is on earth</t>
  </si>
  <si>
    <t>وما في الأرض</t>
  </si>
  <si>
    <t>neyden sonra</t>
  </si>
  <si>
    <t>from after what</t>
  </si>
  <si>
    <t>من بعد ما</t>
  </si>
  <si>
    <t>Tanrı yapmaz</t>
  </si>
  <si>
    <t>God does not</t>
  </si>
  <si>
    <t>إن الله لا</t>
  </si>
  <si>
    <t>göklerde ve yerde</t>
  </si>
  <si>
    <t>in the heavens and the earth</t>
  </si>
  <si>
    <t>في السماوات والأرض</t>
  </si>
  <si>
    <t>Allah ancak O</t>
  </si>
  <si>
    <t>God but He</t>
  </si>
  <si>
    <t>إله إلا هو</t>
  </si>
  <si>
    <t>فبأي آلاء ربكما</t>
  </si>
  <si>
    <t>her şey layık</t>
  </si>
  <si>
    <t>everything is worthy</t>
  </si>
  <si>
    <t>كل شيء قدير</t>
  </si>
  <si>
    <t>altında koşmak</t>
  </si>
  <si>
    <t>running under it</t>
  </si>
  <si>
    <t>تجري من تحتها</t>
  </si>
  <si>
    <t>Altında nehirler var</t>
  </si>
  <si>
    <t>Underneath are the rivers</t>
  </si>
  <si>
    <t>من تحتها الأنهار</t>
  </si>
  <si>
    <t>İnananlar ve çalışanlar</t>
  </si>
  <si>
    <t>Those who believed and worked</t>
  </si>
  <si>
    <t>الذين آمنوا وعملوا</t>
  </si>
  <si>
    <t>cennette ne var</t>
  </si>
  <si>
    <t>What's in the heavens</t>
  </si>
  <si>
    <t>ما في السماوات</t>
  </si>
  <si>
    <t>Allah yolunda</t>
  </si>
  <si>
    <t>For God's sake</t>
  </si>
  <si>
    <t>في سبيل الله</t>
  </si>
  <si>
    <t>İnan ve iyilik yap</t>
  </si>
  <si>
    <t>Believe and do good deeds</t>
  </si>
  <si>
    <t>آمنوا وعملوا الصالحات</t>
  </si>
  <si>
    <t>onun içinde</t>
  </si>
  <si>
    <t>It's in it</t>
  </si>
  <si>
    <t>إن في ذلك</t>
  </si>
  <si>
    <t>herşey için</t>
  </si>
  <si>
    <t>for everything</t>
  </si>
  <si>
    <t>على كل شيء</t>
  </si>
  <si>
    <t>without God</t>
  </si>
  <si>
    <t>من دون الله</t>
  </si>
  <si>
    <t>Ey inananlar</t>
  </si>
  <si>
    <t>O you who believe</t>
  </si>
  <si>
    <t>أيها الذين آمنوا</t>
  </si>
  <si>
    <t>Ey sen kim</t>
  </si>
  <si>
    <t>O you who</t>
  </si>
  <si>
    <t>يا أيها الذين</t>
  </si>
  <si>
    <t>merhametli olan Allah adıyla</t>
  </si>
  <si>
    <t>in the name of ALLAH, the most mercifull</t>
  </si>
  <si>
    <t>بسم الله الرحمن</t>
  </si>
  <si>
    <t>turkish</t>
  </si>
  <si>
    <t>english</t>
  </si>
  <si>
    <t>3-gram</t>
  </si>
  <si>
    <t>от их Господа</t>
  </si>
  <si>
    <t>তাদের পালনকর্তার কাছ থেকে</t>
  </si>
  <si>
    <t>dari Tuhan mereka</t>
  </si>
  <si>
    <t>उनके रब से</t>
  </si>
  <si>
    <t>اپنے رب کی طرف سے</t>
  </si>
  <si>
    <t>Rablerinden</t>
  </si>
  <si>
    <t>from their Lord</t>
  </si>
  <si>
    <t>من ربهم</t>
  </si>
  <si>
    <t>Они были</t>
  </si>
  <si>
    <t>তারা ছিল</t>
  </si>
  <si>
    <t>Mereka</t>
  </si>
  <si>
    <t>वह थे</t>
  </si>
  <si>
    <t>وہ تھے</t>
  </si>
  <si>
    <t>Onlar</t>
  </si>
  <si>
    <t>They were</t>
  </si>
  <si>
    <t>إنهم كانوا</t>
  </si>
  <si>
    <t>если он хочет</t>
  </si>
  <si>
    <t>যদি সে চায়</t>
  </si>
  <si>
    <t>jika dia mau</t>
  </si>
  <si>
    <t>यदि वह चाहता है</t>
  </si>
  <si>
    <t>اگر وہ چاہتا ہے</t>
  </si>
  <si>
    <t>eğer isterse</t>
  </si>
  <si>
    <t>if he wants</t>
  </si>
  <si>
    <t>ولو شاء</t>
  </si>
  <si>
    <t>многобожников</t>
  </si>
  <si>
    <t>মুশরিকদের</t>
  </si>
  <si>
    <t>dari orang-orang musyrik</t>
  </si>
  <si>
    <t>बहुदेववादियों का</t>
  </si>
  <si>
    <t>مشرکوں کی</t>
  </si>
  <si>
    <t>müşriklerin</t>
  </si>
  <si>
    <t>of the polytheists</t>
  </si>
  <si>
    <t>من المشركين</t>
  </si>
  <si>
    <t>И это</t>
  </si>
  <si>
    <t>এবং যারা</t>
  </si>
  <si>
    <t>Dan itu adalah</t>
  </si>
  <si>
    <t>और वो हैं</t>
  </si>
  <si>
    <t>اور وہ ہیں۔</t>
  </si>
  <si>
    <t>ve bunlar</t>
  </si>
  <si>
    <t>And those are</t>
  </si>
  <si>
    <t>وأولئك هم</t>
  </si>
  <si>
    <t>сделано для тебя</t>
  </si>
  <si>
    <t>তোমার জন্য তৈরি</t>
  </si>
  <si>
    <t>dibuat untukmu</t>
  </si>
  <si>
    <t>आपक लिए बनाया गया</t>
  </si>
  <si>
    <t>آپ کے لئے بنایا</t>
  </si>
  <si>
    <t>senin için yapıldı</t>
  </si>
  <si>
    <t>made for you</t>
  </si>
  <si>
    <t>جعل لكم</t>
  </si>
  <si>
    <t>Посланник Бога</t>
  </si>
  <si>
    <t>রসূল সা</t>
  </si>
  <si>
    <t>Utusan Tuhan</t>
  </si>
  <si>
    <t>भगवान के दूत</t>
  </si>
  <si>
    <t>خدا کے رسول</t>
  </si>
  <si>
    <t>Resulullah</t>
  </si>
  <si>
    <t>Messenger of God</t>
  </si>
  <si>
    <t>رسول الله</t>
  </si>
  <si>
    <t>вышесказанное</t>
  </si>
  <si>
    <t>সর্বোপরি</t>
  </si>
  <si>
    <t>di atas</t>
  </si>
  <si>
    <t>उपरोक्त</t>
  </si>
  <si>
    <t>اوپر</t>
  </si>
  <si>
    <t>Yukarıdaki</t>
  </si>
  <si>
    <t>the above</t>
  </si>
  <si>
    <t>إلا على</t>
  </si>
  <si>
    <t>сказать, но</t>
  </si>
  <si>
    <t>বলো কিন্তু</t>
  </si>
  <si>
    <t>katakan tapi</t>
  </si>
  <si>
    <t>कहो लेकिन</t>
  </si>
  <si>
    <t>کہو لیکن</t>
  </si>
  <si>
    <t>söyle ama</t>
  </si>
  <si>
    <t>say but</t>
  </si>
  <si>
    <t>قل إنما</t>
  </si>
  <si>
    <t>друг на друга</t>
  </si>
  <si>
    <t>একে অপরের উপর</t>
  </si>
  <si>
    <t>pada satu sama lain</t>
  </si>
  <si>
    <t>एक दूसरे पर</t>
  </si>
  <si>
    <t>ایک دوسرے پر</t>
  </si>
  <si>
    <t>her birine</t>
  </si>
  <si>
    <t>on each other</t>
  </si>
  <si>
    <t>على بعض</t>
  </si>
  <si>
    <t>после них</t>
  </si>
  <si>
    <t>তাদের পরে</t>
  </si>
  <si>
    <t>setelah mereka</t>
  </si>
  <si>
    <t>उनके बाद</t>
  </si>
  <si>
    <t>ان کے بعد</t>
  </si>
  <si>
    <t>onlardan sonra</t>
  </si>
  <si>
    <t>after them</t>
  </si>
  <si>
    <t>من بعدهم</t>
  </si>
  <si>
    <t>но больше</t>
  </si>
  <si>
    <t>কিন্তু আরো</t>
  </si>
  <si>
    <t>tapi lebih</t>
  </si>
  <si>
    <t>लेकिन और</t>
  </si>
  <si>
    <t>لیکن زیادہ</t>
  </si>
  <si>
    <t>ama daha fazla</t>
  </si>
  <si>
    <t>but more</t>
  </si>
  <si>
    <t>ولكن أكثر</t>
  </si>
  <si>
    <t>Ночь и день</t>
  </si>
  <si>
    <t>দিন রাত্রি</t>
  </si>
  <si>
    <t>Malam dan hari</t>
  </si>
  <si>
    <t>रात और दिन</t>
  </si>
  <si>
    <t>رات اور دن</t>
  </si>
  <si>
    <t>gece ve gündüz</t>
  </si>
  <si>
    <t>Night and day</t>
  </si>
  <si>
    <t>الليل والنهار</t>
  </si>
  <si>
    <t>Знаки для людей</t>
  </si>
  <si>
    <t>একটি মানুষের জন্য লক্ষণ</t>
  </si>
  <si>
    <t>Tanda-tanda untuk suatu umat</t>
  </si>
  <si>
    <t>लोगों के लिए संकेत</t>
  </si>
  <si>
    <t>لوگوں کے لیے نشانیاں</t>
  </si>
  <si>
    <t>Bir halk için işaretler</t>
  </si>
  <si>
    <t>Signs for a people</t>
  </si>
  <si>
    <t>لآيات لقوم</t>
  </si>
  <si>
    <t>если</t>
  </si>
  <si>
    <t>যদি</t>
  </si>
  <si>
    <t>jika</t>
  </si>
  <si>
    <t>अगर</t>
  </si>
  <si>
    <t>اگر</t>
  </si>
  <si>
    <t>Eğer</t>
  </si>
  <si>
    <t>if</t>
  </si>
  <si>
    <t>إن كان</t>
  </si>
  <si>
    <t>Бог воля</t>
  </si>
  <si>
    <t>ঈশ্বরের ইচ্ছা</t>
  </si>
  <si>
    <t>kehendak Tuhan</t>
  </si>
  <si>
    <t>भगवान ने चाहा</t>
  </si>
  <si>
    <t>خدا چاہے</t>
  </si>
  <si>
    <t>Tanrı isterse</t>
  </si>
  <si>
    <t>God wills</t>
  </si>
  <si>
    <t>يشاء والله</t>
  </si>
  <si>
    <t>на том</t>
  </si>
  <si>
    <t>ওই ক্ষেত্র</t>
  </si>
  <si>
    <t>tentang itu</t>
  </si>
  <si>
    <t>उस पर</t>
  </si>
  <si>
    <t>اس پر</t>
  </si>
  <si>
    <t>üzerine</t>
  </si>
  <si>
    <t>on that</t>
  </si>
  <si>
    <t>على أن</t>
  </si>
  <si>
    <t>Они лгали о наших стихах</t>
  </si>
  <si>
    <t>তারা আমাদের আয়াত সম্পর্কে মিথ্যা</t>
  </si>
  <si>
    <t>Mereka berbohong tentang ayat-ayat kami</t>
  </si>
  <si>
    <t>उन्होंने हमारी आयतों के बारे में झूठ बोला</t>
  </si>
  <si>
    <t>انہوں نے ہماری آیات کے بارے میں جھوٹ بولا۔</t>
  </si>
  <si>
    <t>Ayetlerimiz hakkında yalan söylediler</t>
  </si>
  <si>
    <t>They lied about our verses</t>
  </si>
  <si>
    <t>كذبوا بآياتنا</t>
  </si>
  <si>
    <t>книга из</t>
  </si>
  <si>
    <t>থেকে বই</t>
  </si>
  <si>
    <t>buku dari</t>
  </si>
  <si>
    <t>से किताब</t>
  </si>
  <si>
    <t>سے کتاب</t>
  </si>
  <si>
    <t>kitap</t>
  </si>
  <si>
    <t>the book from</t>
  </si>
  <si>
    <t>الكتاب من</t>
  </si>
  <si>
    <t>для тех, кто верит</t>
  </si>
  <si>
    <t>যারা বিশ্বাসী তাদের জন্য</t>
  </si>
  <si>
    <t>bagi yang percaya</t>
  </si>
  <si>
    <t>विश्वास करने वालों के लिए</t>
  </si>
  <si>
    <t>ایمان والوں کے لیے</t>
  </si>
  <si>
    <t>inananlar için</t>
  </si>
  <si>
    <t>for those who believe</t>
  </si>
  <si>
    <t>للذين آمنوا</t>
  </si>
  <si>
    <t>до тебя</t>
  </si>
  <si>
    <t>তোমার আগে</t>
  </si>
  <si>
    <t>sebelum Anda</t>
  </si>
  <si>
    <t>तुमसे पहले</t>
  </si>
  <si>
    <t>تم سے پہلے</t>
  </si>
  <si>
    <t>senden önce</t>
  </si>
  <si>
    <t>before you</t>
  </si>
  <si>
    <t>من قبلكم</t>
  </si>
  <si>
    <t>Получить книгу</t>
  </si>
  <si>
    <t>বইটি পান</t>
  </si>
  <si>
    <t>Dapatkan bukunya</t>
  </si>
  <si>
    <t>पुस्तक प्राप्त करें</t>
  </si>
  <si>
    <t>کتاب حاصل کریں۔</t>
  </si>
  <si>
    <t>kitabı al</t>
  </si>
  <si>
    <t>Get the book</t>
  </si>
  <si>
    <t>أوتوا الكتاب</t>
  </si>
  <si>
    <t>в небе</t>
  </si>
  <si>
    <t>আকাশে</t>
  </si>
  <si>
    <t>di langit</t>
  </si>
  <si>
    <t>आकाश में</t>
  </si>
  <si>
    <t>آسمان میں</t>
  </si>
  <si>
    <t>gökyüzünde</t>
  </si>
  <si>
    <t>in the sky</t>
  </si>
  <si>
    <t>في السماء</t>
  </si>
  <si>
    <t>явная ошибка</t>
  </si>
  <si>
    <t>স্পষ্ট ত্রুটি</t>
  </si>
  <si>
    <t>kesalahan nyata</t>
  </si>
  <si>
    <t>प्रकट त्रुटि</t>
  </si>
  <si>
    <t>واضح غلطی</t>
  </si>
  <si>
    <t>manifest error</t>
  </si>
  <si>
    <t>ضلال مبين</t>
  </si>
  <si>
    <t>Божья благодать</t>
  </si>
  <si>
    <t>ঈশ্বরের করুণা</t>
  </si>
  <si>
    <t>rahmat Tuhan</t>
  </si>
  <si>
    <t>भगवान की कृपा</t>
  </si>
  <si>
    <t>خدا کا فضل</t>
  </si>
  <si>
    <t>Tanrı'nın lütfu</t>
  </si>
  <si>
    <t>God's grace</t>
  </si>
  <si>
    <t>فضل الله</t>
  </si>
  <si>
    <t>я был</t>
  </si>
  <si>
    <t>আমি ছিলাম</t>
  </si>
  <si>
    <t>saya adalah</t>
  </si>
  <si>
    <t>मैं था</t>
  </si>
  <si>
    <t>میں تھا</t>
  </si>
  <si>
    <t>ben ... idim</t>
  </si>
  <si>
    <t>I was</t>
  </si>
  <si>
    <t>إنا كنا</t>
  </si>
  <si>
    <t>в котором из</t>
  </si>
  <si>
    <t>যা থেকে</t>
  </si>
  <si>
    <t>dari mana</t>
  </si>
  <si>
    <t>जिसमें से</t>
  </si>
  <si>
    <t>جس میں سے</t>
  </si>
  <si>
    <t>hangisinden</t>
  </si>
  <si>
    <t>in which from</t>
  </si>
  <si>
    <t>فيها من</t>
  </si>
  <si>
    <t>только Бог</t>
  </si>
  <si>
    <t>একমাত্র আল্লাহ</t>
  </si>
  <si>
    <t>hanya Tuhan</t>
  </si>
  <si>
    <t>केवल भगवान</t>
  </si>
  <si>
    <t>صرف اللہ</t>
  </si>
  <si>
    <t>sadece Tanrı</t>
  </si>
  <si>
    <t>only God</t>
  </si>
  <si>
    <t>إلا الله</t>
  </si>
  <si>
    <t>кто солгал</t>
  </si>
  <si>
    <t>যারা মিথ্যা বলেছে</t>
  </si>
  <si>
    <t>siapa yang berbohong?</t>
  </si>
  <si>
    <t>किसने झूठ बोला</t>
  </si>
  <si>
    <t>جس نے جھوٹ بولا</t>
  </si>
  <si>
    <t>kim yalan söyledi</t>
  </si>
  <si>
    <t>who lied</t>
  </si>
  <si>
    <t>الذين كذبوا</t>
  </si>
  <si>
    <t>Несправедливые люди</t>
  </si>
  <si>
    <t>অন্যায়কারী মানুষ</t>
  </si>
  <si>
    <t>Orang-orang yang tidak adil</t>
  </si>
  <si>
    <t>अन्यायी लोग</t>
  </si>
  <si>
    <t>ظالم لوگ</t>
  </si>
  <si>
    <t>adaletsiz insanlar</t>
  </si>
  <si>
    <t>The unjust people</t>
  </si>
  <si>
    <t>القوم الظالمين</t>
  </si>
  <si>
    <t>Кто был он</t>
  </si>
  <si>
    <t>সে কে ছিল</t>
  </si>
  <si>
    <t>Siapa dia</t>
  </si>
  <si>
    <t>वह कौन था</t>
  </si>
  <si>
    <t>وہ کون تھا</t>
  </si>
  <si>
    <t>O kimdi</t>
  </si>
  <si>
    <t>Who was he</t>
  </si>
  <si>
    <t>من كان</t>
  </si>
  <si>
    <t>после него</t>
  </si>
  <si>
    <t>তার পরে</t>
  </si>
  <si>
    <t>setelah dia</t>
  </si>
  <si>
    <t>उसके पीछे</t>
  </si>
  <si>
    <t>اس کے بعد</t>
  </si>
  <si>
    <t>ondan sonra</t>
  </si>
  <si>
    <t>after him</t>
  </si>
  <si>
    <t>من بعده</t>
  </si>
  <si>
    <t>И что было отправлено</t>
  </si>
  <si>
    <t>আর যা নাযিল হয়েছে</t>
  </si>
  <si>
    <t>Dan apa yang diturunkan</t>
  </si>
  <si>
    <t>और क्या नीचे भेजा गया था</t>
  </si>
  <si>
    <t>اور جو نازل کیا گیا۔</t>
  </si>
  <si>
    <t>Ve ne indirildi</t>
  </si>
  <si>
    <t>And what was sent down</t>
  </si>
  <si>
    <t>وما أنزل</t>
  </si>
  <si>
    <t>Боже, что</t>
  </si>
  <si>
    <t>ঈশ্বর যে</t>
  </si>
  <si>
    <t>Tuhan itu</t>
  </si>
  <si>
    <t>भगवान कि</t>
  </si>
  <si>
    <t>خدا کہ</t>
  </si>
  <si>
    <t>Tanrım ki</t>
  </si>
  <si>
    <t>God that</t>
  </si>
  <si>
    <t>الله أن</t>
  </si>
  <si>
    <t>Это ему</t>
  </si>
  <si>
    <t>এটা সে</t>
  </si>
  <si>
    <t>itu dia</t>
  </si>
  <si>
    <t>यह वह है</t>
  </si>
  <si>
    <t>یہ وہ ہے</t>
  </si>
  <si>
    <t>o o</t>
  </si>
  <si>
    <t>it is him</t>
  </si>
  <si>
    <t>إنه هو</t>
  </si>
  <si>
    <t>король небес</t>
  </si>
  <si>
    <t>স্বর্গের রাজা</t>
  </si>
  <si>
    <t>raja surga</t>
  </si>
  <si>
    <t>स्वर्ग का राजा</t>
  </si>
  <si>
    <t>آسمانوں کے بادشاہ</t>
  </si>
  <si>
    <t>göklerin kralı</t>
  </si>
  <si>
    <t>king of the heavens</t>
  </si>
  <si>
    <t>ملك السماوات</t>
  </si>
  <si>
    <t>ведет людей</t>
  </si>
  <si>
    <t>মানুষকে পথ দেখায়</t>
  </si>
  <si>
    <t>membimbing orang-orang</t>
  </si>
  <si>
    <t>लोगों का मार्गदर्शन करता है</t>
  </si>
  <si>
    <t>لوگوں کی رہنمائی کرتا ہے۔</t>
  </si>
  <si>
    <t>insanlara rehberlik eder</t>
  </si>
  <si>
    <t>guides the people</t>
  </si>
  <si>
    <t>يهدي القوم</t>
  </si>
  <si>
    <t>верующих</t>
  </si>
  <si>
    <t>বিশ্বাসীদের</t>
  </si>
  <si>
    <t>dari orang-orang percaya</t>
  </si>
  <si>
    <t>विश्वासियों का</t>
  </si>
  <si>
    <t>مومنوں کی</t>
  </si>
  <si>
    <t>inananların</t>
  </si>
  <si>
    <t>of the believers</t>
  </si>
  <si>
    <t>من المؤمنين</t>
  </si>
  <si>
    <t>повезло тебе</t>
  </si>
  <si>
    <t>তোমার জন্য ভালো</t>
  </si>
  <si>
    <t>bagus untukmu</t>
  </si>
  <si>
    <t>आपके लिए अच्छा हैं</t>
  </si>
  <si>
    <t>تمہارے لئے اچھا ہے</t>
  </si>
  <si>
    <t>Aferin</t>
  </si>
  <si>
    <t>good for you</t>
  </si>
  <si>
    <t>خير لكم</t>
  </si>
  <si>
    <t>я знаю что</t>
  </si>
  <si>
    <t>আমি কি জানি</t>
  </si>
  <si>
    <t>aku tahu apa</t>
  </si>
  <si>
    <t>मैं जानता हूँ</t>
  </si>
  <si>
    <t>میں جانتا ہوں کیا</t>
  </si>
  <si>
    <t>ne biliyorum</t>
  </si>
  <si>
    <t>I know what</t>
  </si>
  <si>
    <t>أعلم بما</t>
  </si>
  <si>
    <t>с их Господом</t>
  </si>
  <si>
    <t>তাদের প্রভুর সাথে</t>
  </si>
  <si>
    <t>dengan Tuhan mereka</t>
  </si>
  <si>
    <t>उनके भगवान के साथ</t>
  </si>
  <si>
    <t>اپنے رب کے ساتھ</t>
  </si>
  <si>
    <t>Rableri ile</t>
  </si>
  <si>
    <t>with their Lord</t>
  </si>
  <si>
    <t>عند ربهم</t>
  </si>
  <si>
    <t>есть бессмертные</t>
  </si>
  <si>
    <t>অমর আছে</t>
  </si>
  <si>
    <t>ada yang abadi</t>
  </si>
  <si>
    <t>अमर हैं</t>
  </si>
  <si>
    <t>لافانی ہیں</t>
  </si>
  <si>
    <t>ölümsüzler var</t>
  </si>
  <si>
    <t>there are immortals</t>
  </si>
  <si>
    <t>فيها خالدون</t>
  </si>
  <si>
    <t>Им сказали</t>
  </si>
  <si>
    <t>তাদের বলা হয়েছিল</t>
  </si>
  <si>
    <t>Mereka diberitahu</t>
  </si>
  <si>
    <t>उन्हें बताया गया था</t>
  </si>
  <si>
    <t>انہیں بتایا گیا۔</t>
  </si>
  <si>
    <t>Söylendi</t>
  </si>
  <si>
    <t>They were told</t>
  </si>
  <si>
    <t>قيل لهم</t>
  </si>
  <si>
    <t>реки бессмертны</t>
  </si>
  <si>
    <t>নদী অমর</t>
  </si>
  <si>
    <t>sungai itu abadi</t>
  </si>
  <si>
    <t>नदियाँ अमर हैं</t>
  </si>
  <si>
    <t>دریا لافانی ہیں</t>
  </si>
  <si>
    <t>nehirler ölümsüzdür</t>
  </si>
  <si>
    <t>rivers are immortal</t>
  </si>
  <si>
    <t>الأنهار خالدين</t>
  </si>
  <si>
    <t>владельцы огня</t>
  </si>
  <si>
    <t>আগুনের মালিকরা</t>
  </si>
  <si>
    <t>pemilik api</t>
  </si>
  <si>
    <t>आग के मालिक</t>
  </si>
  <si>
    <t>آگ کے مالکان</t>
  </si>
  <si>
    <t>ateşin sahipleri</t>
  </si>
  <si>
    <t>owners of fire</t>
  </si>
  <si>
    <t>أصحاب النار</t>
  </si>
  <si>
    <t>их мучить</t>
  </si>
  <si>
    <t>তাদের যন্ত্রণা</t>
  </si>
  <si>
    <t>mereka menyiksa</t>
  </si>
  <si>
    <t>उन्हें पीड़ा</t>
  </si>
  <si>
    <t>انہیں عذاب</t>
  </si>
  <si>
    <t>onlara eziyet</t>
  </si>
  <si>
    <t>them torment</t>
  </si>
  <si>
    <t>لهم عذاب</t>
  </si>
  <si>
    <t>мой сын</t>
  </si>
  <si>
    <t>আমার ছেলে</t>
  </si>
  <si>
    <t>anakku</t>
  </si>
  <si>
    <t>मेरा बेटा</t>
  </si>
  <si>
    <t>میرا بیٹا</t>
  </si>
  <si>
    <t>oğlum</t>
  </si>
  <si>
    <t>my son</t>
  </si>
  <si>
    <t>يا بني</t>
  </si>
  <si>
    <t>это</t>
  </si>
  <si>
    <t>ঐগুলি</t>
  </si>
  <si>
    <t>yaitu</t>
  </si>
  <si>
    <t>वे हैं</t>
  </si>
  <si>
    <t>وہ ہیں</t>
  </si>
  <si>
    <t>onlar</t>
  </si>
  <si>
    <t>those are</t>
  </si>
  <si>
    <t>أولئك هم</t>
  </si>
  <si>
    <t>Большинство из них не</t>
  </si>
  <si>
    <t>তাদের অধিকাংশই করে না</t>
  </si>
  <si>
    <t>Kebanyakan dari mereka tidak</t>
  </si>
  <si>
    <t>उनमें से ज्यादातर नहीं</t>
  </si>
  <si>
    <t>ان میں سے اکثر ایسا نہیں کرتے</t>
  </si>
  <si>
    <t>Çoğu yok</t>
  </si>
  <si>
    <t>Most of them do not</t>
  </si>
  <si>
    <t>أكثرهم لا</t>
  </si>
  <si>
    <t>что они</t>
  </si>
  <si>
    <t>তারা যে</t>
  </si>
  <si>
    <t>bahwa mereka</t>
  </si>
  <si>
    <t>कि वे</t>
  </si>
  <si>
    <t>کہ وہ</t>
  </si>
  <si>
    <t>onlar ki</t>
  </si>
  <si>
    <t>that they</t>
  </si>
  <si>
    <t>ذلك بأنهم</t>
  </si>
  <si>
    <t>Пока не</t>
  </si>
  <si>
    <t>যদি না</t>
  </si>
  <si>
    <t>Kecuali kalau</t>
  </si>
  <si>
    <t>जब तक</t>
  </si>
  <si>
    <t>جب تک</t>
  </si>
  <si>
    <t>Meğer ki</t>
  </si>
  <si>
    <t>Unless</t>
  </si>
  <si>
    <t>ما لم</t>
  </si>
  <si>
    <t>что твое</t>
  </si>
  <si>
    <t>তোমার কোনটা</t>
  </si>
  <si>
    <t>apa milikmu</t>
  </si>
  <si>
    <t>आपका क्या है</t>
  </si>
  <si>
    <t>کیا تمہارا ہے</t>
  </si>
  <si>
    <t>seninki nedir</t>
  </si>
  <si>
    <t>what's yours</t>
  </si>
  <si>
    <t>ما لكم</t>
  </si>
  <si>
    <t>Тогда нет</t>
  </si>
  <si>
    <t>তাহলে না</t>
  </si>
  <si>
    <t>maka tidak</t>
  </si>
  <si>
    <t>फिर नहीं</t>
  </si>
  <si>
    <t>پھر نہیں</t>
  </si>
  <si>
    <t>o zaman hayır</t>
  </si>
  <si>
    <t>then no</t>
  </si>
  <si>
    <t>ثم لا</t>
  </si>
  <si>
    <t>В жизни</t>
  </si>
  <si>
    <t>জীবনে</t>
  </si>
  <si>
    <t>Dalam hidup</t>
  </si>
  <si>
    <t>ज़िन्दगी में</t>
  </si>
  <si>
    <t>زندگی میں</t>
  </si>
  <si>
    <t>hayatta</t>
  </si>
  <si>
    <t>In life</t>
  </si>
  <si>
    <t>في الحياة</t>
  </si>
  <si>
    <t>кто в</t>
  </si>
  <si>
    <t>যারা</t>
  </si>
  <si>
    <t>siapa di</t>
  </si>
  <si>
    <t>में कौन</t>
  </si>
  <si>
    <t>کون میں</t>
  </si>
  <si>
    <t>kimde</t>
  </si>
  <si>
    <t>who in</t>
  </si>
  <si>
    <t>من في</t>
  </si>
  <si>
    <t>это стих</t>
  </si>
  <si>
    <t>এটা একটা আয়াত</t>
  </si>
  <si>
    <t>Itu adalah sebuah ayat</t>
  </si>
  <si>
    <t>यह एक श्लोक है</t>
  </si>
  <si>
    <t>وہ ایک آیت ہے۔</t>
  </si>
  <si>
    <t>bu bir ayet</t>
  </si>
  <si>
    <t>That's a verse</t>
  </si>
  <si>
    <t>ذلك لآية</t>
  </si>
  <si>
    <t>кого он хочет</t>
  </si>
  <si>
    <t>তিনি যাকে চান</t>
  </si>
  <si>
    <t>siapapun yang dia mau</t>
  </si>
  <si>
    <t>वह जिसे चाहे</t>
  </si>
  <si>
    <t>وہ جسے چاہے</t>
  </si>
  <si>
    <t>kimi isterse</t>
  </si>
  <si>
    <t>whomever he wants</t>
  </si>
  <si>
    <t>لمن يشاء</t>
  </si>
  <si>
    <t>большинство людей</t>
  </si>
  <si>
    <t>বেশিরভাগ মানুষ</t>
  </si>
  <si>
    <t>kebanyakan orang</t>
  </si>
  <si>
    <t>ज्यादातर लोग</t>
  </si>
  <si>
    <t>اکثر لوگ</t>
  </si>
  <si>
    <t>çoğu insan</t>
  </si>
  <si>
    <t>most people</t>
  </si>
  <si>
    <t>أكثر الناس</t>
  </si>
  <si>
    <t>заблудший</t>
  </si>
  <si>
    <t>পথভ্রষ্ট</t>
  </si>
  <si>
    <t>sesat</t>
  </si>
  <si>
    <t>गुमराह</t>
  </si>
  <si>
    <t>گمراہ</t>
  </si>
  <si>
    <t>yoldan çıkmak</t>
  </si>
  <si>
    <t>astray</t>
  </si>
  <si>
    <t>في ضلال</t>
  </si>
  <si>
    <t>Кроме тех, кто</t>
  </si>
  <si>
    <t>যারা ছাড়া</t>
  </si>
  <si>
    <t>Kecuali mereka yang</t>
  </si>
  <si>
    <t>सिवाय उन लोगों के जो</t>
  </si>
  <si>
    <t>سوائے ان کے جو</t>
  </si>
  <si>
    <t>olanlar hariç</t>
  </si>
  <si>
    <t>Except those who</t>
  </si>
  <si>
    <t>إلا الذين</t>
  </si>
  <si>
    <t>что было отправлено</t>
  </si>
  <si>
    <t>যা নাযিল হয়েছিল</t>
  </si>
  <si>
    <t>apa yang diturunkan</t>
  </si>
  <si>
    <t>नीचे क्या भेजा गया था</t>
  </si>
  <si>
    <t>جو نازل کیا گیا تھا</t>
  </si>
  <si>
    <t>ne gönderildi</t>
  </si>
  <si>
    <t>what was sent down</t>
  </si>
  <si>
    <t>ما أنزل</t>
  </si>
  <si>
    <t>А те, кто не верит</t>
  </si>
  <si>
    <t>আর যারা অবিশ্বাস করে</t>
  </si>
  <si>
    <t>Dan orang-orang yang kafir</t>
  </si>
  <si>
    <t>और जो अविश्वास करते हैं</t>
  </si>
  <si>
    <t>اور جو کافر ہیں۔</t>
  </si>
  <si>
    <t>Ve inkar edenler</t>
  </si>
  <si>
    <t>And those who disbelieve</t>
  </si>
  <si>
    <t>والذين كفروا</t>
  </si>
  <si>
    <t>как это было</t>
  </si>
  <si>
    <t>কেমন ছিল</t>
  </si>
  <si>
    <t>bagaimana itu?</t>
  </si>
  <si>
    <t>यह कैसे था</t>
  </si>
  <si>
    <t>یہ کیسا تھا</t>
  </si>
  <si>
    <t>nasıldı</t>
  </si>
  <si>
    <t>how it was</t>
  </si>
  <si>
    <t>كيف كان</t>
  </si>
  <si>
    <t>Кто это сказал</t>
  </si>
  <si>
    <t>কে বলেছে</t>
  </si>
  <si>
    <t>Siapa bilang</t>
  </si>
  <si>
    <t>किसने कहा</t>
  </si>
  <si>
    <t>کس نے کہا</t>
  </si>
  <si>
    <t>Kim dedi</t>
  </si>
  <si>
    <t>Who said</t>
  </si>
  <si>
    <t>وقال الذين</t>
  </si>
  <si>
    <t>и некоторые из них</t>
  </si>
  <si>
    <t>এবং তাদের কিছু</t>
  </si>
  <si>
    <t>dan beberapa di antaranya</t>
  </si>
  <si>
    <t>और उनमें से कुछ</t>
  </si>
  <si>
    <t>اور ان میں سے کچھ</t>
  </si>
  <si>
    <t>ve bazıları</t>
  </si>
  <si>
    <t>and some of them</t>
  </si>
  <si>
    <t>ومنهم من</t>
  </si>
  <si>
    <t>Уважаемые люди</t>
  </si>
  <si>
    <t>প্রিয় মানুষ</t>
  </si>
  <si>
    <t>Orang-orang tersayang</t>
  </si>
  <si>
    <t>प्रिय लोग</t>
  </si>
  <si>
    <t>پیارے لوگو</t>
  </si>
  <si>
    <t>sevgili insanlar</t>
  </si>
  <si>
    <t>Dear people</t>
  </si>
  <si>
    <t>أيها الناس</t>
  </si>
  <si>
    <t>кто создал</t>
  </si>
  <si>
    <t>যিনি সৃষ্টি করেছেন</t>
  </si>
  <si>
    <t>siapa yang menciptakan</t>
  </si>
  <si>
    <t>जो बनाया</t>
  </si>
  <si>
    <t>جس نے پیدا کیا</t>
  </si>
  <si>
    <t>kim yarattı</t>
  </si>
  <si>
    <t>who created</t>
  </si>
  <si>
    <t>الذي خلق</t>
  </si>
  <si>
    <t>Слава Богу</t>
  </si>
  <si>
    <t>সৃষ্টিকর্তাকে ধন্যবাদ</t>
  </si>
  <si>
    <t>Terima kasih Tuhan</t>
  </si>
  <si>
    <t>सुकर है</t>
  </si>
  <si>
    <t>خدا کا شکر ہے</t>
  </si>
  <si>
    <t>Allah'a şükür</t>
  </si>
  <si>
    <t>Thank God</t>
  </si>
  <si>
    <t>الحمد لله</t>
  </si>
  <si>
    <t>на кого</t>
  </si>
  <si>
    <t>কার উপর</t>
  </si>
  <si>
    <t>pada siapa</t>
  </si>
  <si>
    <t>किस पर</t>
  </si>
  <si>
    <t>کس پر</t>
  </si>
  <si>
    <t>kimin üzerinde</t>
  </si>
  <si>
    <t>on who</t>
  </si>
  <si>
    <t>على الذين</t>
  </si>
  <si>
    <t>Боже и что</t>
  </si>
  <si>
    <t>ঈশ্বর এবং কি</t>
  </si>
  <si>
    <t>Tuhan dan apa?</t>
  </si>
  <si>
    <t>भगवान और क्या</t>
  </si>
  <si>
    <t>خدا اور کیا</t>
  </si>
  <si>
    <t>Tanrı ve ne</t>
  </si>
  <si>
    <t>God and what</t>
  </si>
  <si>
    <t>الله وما</t>
  </si>
  <si>
    <t>Бог с тобой</t>
  </si>
  <si>
    <t>ঈশ্বর আপনার উপর থাকুক</t>
  </si>
  <si>
    <t>Tuhan atasmu</t>
  </si>
  <si>
    <t>भगवान आप पर हो</t>
  </si>
  <si>
    <t>خدا تم پر ہو۔</t>
  </si>
  <si>
    <t>Tanrı senin üzerine olsun</t>
  </si>
  <si>
    <t>God be upon you</t>
  </si>
  <si>
    <t>الله عليكم</t>
  </si>
  <si>
    <t>Это</t>
  </si>
  <si>
    <t>Yaitu</t>
  </si>
  <si>
    <t>Those are</t>
  </si>
  <si>
    <t>فأولئك هم</t>
  </si>
  <si>
    <t>ты не знаешь</t>
  </si>
  <si>
    <t>তুমি জানো না</t>
  </si>
  <si>
    <t>kamu tidak tahu</t>
  </si>
  <si>
    <t>आप नहीं जानते</t>
  </si>
  <si>
    <t>تم نہیں جانتے</t>
  </si>
  <si>
    <t>bilmiyorsun</t>
  </si>
  <si>
    <t>you don't know</t>
  </si>
  <si>
    <t>لا تعلمون</t>
  </si>
  <si>
    <t>И что между</t>
  </si>
  <si>
    <t>আর এর মাঝে কি আছে</t>
  </si>
  <si>
    <t>Dan apa yang ada di antara</t>
  </si>
  <si>
    <t>और बीच में क्या है</t>
  </si>
  <si>
    <t>اور درمیان میں کیا ہے۔</t>
  </si>
  <si>
    <t>Ve arada ne var</t>
  </si>
  <si>
    <t>And what's in between</t>
  </si>
  <si>
    <t>وما بينهما</t>
  </si>
  <si>
    <t>все так же</t>
  </si>
  <si>
    <t>একই</t>
  </si>
  <si>
    <t>semua sama</t>
  </si>
  <si>
    <t>सब एक जैसे</t>
  </si>
  <si>
    <t>سب ایک جیسے ہیں</t>
  </si>
  <si>
    <t>hepsi aynı</t>
  </si>
  <si>
    <t>all the same</t>
  </si>
  <si>
    <t>كل نفس</t>
  </si>
  <si>
    <t>И на днях</t>
  </si>
  <si>
    <t>এবং অন্য দিন</t>
  </si>
  <si>
    <t>Dan hari lainnya</t>
  </si>
  <si>
    <t>और दूसरे दिन</t>
  </si>
  <si>
    <t>اور دوسرے دن</t>
  </si>
  <si>
    <t>Ve diğer gün</t>
  </si>
  <si>
    <t>And the other day</t>
  </si>
  <si>
    <t>واليوم الآخر</t>
  </si>
  <si>
    <t>Это только</t>
  </si>
  <si>
    <t>এই শুধুমাত্র</t>
  </si>
  <si>
    <t>Hanya ini</t>
  </si>
  <si>
    <t>यह केवल .... ही</t>
  </si>
  <si>
    <t>یہ صرف</t>
  </si>
  <si>
    <t>هذا إلا</t>
  </si>
  <si>
    <t>от</t>
  </si>
  <si>
    <t>থেকে</t>
  </si>
  <si>
    <t>dari</t>
  </si>
  <si>
    <t>से</t>
  </si>
  <si>
    <t>سے</t>
  </si>
  <si>
    <t>itibaren</t>
  </si>
  <si>
    <t>from</t>
  </si>
  <si>
    <t>من عند</t>
  </si>
  <si>
    <t>было следствием</t>
  </si>
  <si>
    <t>একটি পরিণতি ছিল</t>
  </si>
  <si>
    <t>adalah konsekuensi</t>
  </si>
  <si>
    <t>एक परिणाम था</t>
  </si>
  <si>
    <t>ایک نتیجہ تھا</t>
  </si>
  <si>
    <t>bir sonuçtu</t>
  </si>
  <si>
    <t>was a consequence</t>
  </si>
  <si>
    <t>كان عاقبة</t>
  </si>
  <si>
    <t>Бог твой</t>
  </si>
  <si>
    <t>ঈশ্বর তোমার</t>
  </si>
  <si>
    <t>Tuhan adalah milikmu</t>
  </si>
  <si>
    <t>भगवान आपका है</t>
  </si>
  <si>
    <t>خدا تمہارا ہے۔</t>
  </si>
  <si>
    <t>Tanrı senin</t>
  </si>
  <si>
    <t>God is yours</t>
  </si>
  <si>
    <t>الله لكم</t>
  </si>
  <si>
    <t>сын Марии</t>
  </si>
  <si>
    <t>মরিয়মের ছেলে</t>
  </si>
  <si>
    <t>putra Mary</t>
  </si>
  <si>
    <t>मरियम का पुत्र</t>
  </si>
  <si>
    <t>مریم کا بیٹا</t>
  </si>
  <si>
    <t>Meryem oğlu</t>
  </si>
  <si>
    <t>son of Mary</t>
  </si>
  <si>
    <t>ابن مريم</t>
  </si>
  <si>
    <t>до сегодняшнего дня</t>
  </si>
  <si>
    <t>আজ পর্যন্ত</t>
  </si>
  <si>
    <t>sampai hari ini</t>
  </si>
  <si>
    <t>आज तक</t>
  </si>
  <si>
    <t>آج تک</t>
  </si>
  <si>
    <t>bugüne kadar</t>
  </si>
  <si>
    <t>until today</t>
  </si>
  <si>
    <t>إلى يوم</t>
  </si>
  <si>
    <t>кем ты был</t>
  </si>
  <si>
    <t>তুমি কি ছিলে</t>
  </si>
  <si>
    <t>apa kamu?</t>
  </si>
  <si>
    <t>आप क्या थे</t>
  </si>
  <si>
    <t>تم کیا تھے</t>
  </si>
  <si>
    <t>sen neydin</t>
  </si>
  <si>
    <t>what were you</t>
  </si>
  <si>
    <t>ما كنتم</t>
  </si>
  <si>
    <t>И у них есть мучения</t>
  </si>
  <si>
    <t>এবং তাদের আযাব আছে</t>
  </si>
  <si>
    <t>Dan mereka memiliki siksaan</t>
  </si>
  <si>
    <t>और उन्हें पीड़ा है</t>
  </si>
  <si>
    <t>اور ان پر عذاب ہے۔</t>
  </si>
  <si>
    <t>Ve azapları var</t>
  </si>
  <si>
    <t>And they have torment</t>
  </si>
  <si>
    <t>ولهم عذاب</t>
  </si>
  <si>
    <t>лишь малость</t>
  </si>
  <si>
    <t>নামমাত্র</t>
  </si>
  <si>
    <t>hanya sedikit</t>
  </si>
  <si>
    <t>केवल थोड़ा सा</t>
  </si>
  <si>
    <t>صرف تھوڑا سا</t>
  </si>
  <si>
    <t>sadece biraz</t>
  </si>
  <si>
    <t>only a little</t>
  </si>
  <si>
    <t>إلا قليلا</t>
  </si>
  <si>
    <t>потом</t>
  </si>
  <si>
    <t>তারপর</t>
  </si>
  <si>
    <t>Kemudian</t>
  </si>
  <si>
    <t>फिर</t>
  </si>
  <si>
    <t>پھر</t>
  </si>
  <si>
    <t>sonra</t>
  </si>
  <si>
    <t>Then</t>
  </si>
  <si>
    <t>بعد ذلك</t>
  </si>
  <si>
    <t>Божье обетование</t>
  </si>
  <si>
    <t>ঈশ্বরের প্রতিশ্রুতি</t>
  </si>
  <si>
    <t>Janji Tuhan</t>
  </si>
  <si>
    <t>भगवान का वादा</t>
  </si>
  <si>
    <t>خدا کا وعدہ</t>
  </si>
  <si>
    <t>Tanrı'nın Vaadi</t>
  </si>
  <si>
    <t>God's Promise</t>
  </si>
  <si>
    <t>وعد الله</t>
  </si>
  <si>
    <t>Не любит</t>
  </si>
  <si>
    <t>পছন্দ করে না</t>
  </si>
  <si>
    <t>Tidak suka</t>
  </si>
  <si>
    <t>पसंद नहीं है</t>
  </si>
  <si>
    <t>پسند نہیں کرتا</t>
  </si>
  <si>
    <t>Sevmez</t>
  </si>
  <si>
    <t>Does not like</t>
  </si>
  <si>
    <t>لا يحب</t>
  </si>
  <si>
    <t>прямой путь</t>
  </si>
  <si>
    <t>সোজা পথ</t>
  </si>
  <si>
    <t>jalan yang lurus</t>
  </si>
  <si>
    <t>सीधा रास्ता</t>
  </si>
  <si>
    <t>سیدھا راستہ</t>
  </si>
  <si>
    <t>düz yol</t>
  </si>
  <si>
    <t>straight path</t>
  </si>
  <si>
    <t>صراط مستقيم</t>
  </si>
  <si>
    <t>в их сердцах</t>
  </si>
  <si>
    <t>তাদের হৃদয়ে</t>
  </si>
  <si>
    <t>di hati mereka</t>
  </si>
  <si>
    <t>उनके दिलों में</t>
  </si>
  <si>
    <t>ان کے دلوں میں</t>
  </si>
  <si>
    <t>kalplerinde</t>
  </si>
  <si>
    <t>in their hearts</t>
  </si>
  <si>
    <t>في قلوبهم</t>
  </si>
  <si>
    <t>в будущем</t>
  </si>
  <si>
    <t>পরকালে</t>
  </si>
  <si>
    <t>di akhirat</t>
  </si>
  <si>
    <t>इसके बाद में</t>
  </si>
  <si>
    <t>آخرت میں</t>
  </si>
  <si>
    <t>ahirette</t>
  </si>
  <si>
    <t>in the hereafter</t>
  </si>
  <si>
    <t>في الآخرة</t>
  </si>
  <si>
    <t>Бог всезнающий</t>
  </si>
  <si>
    <t>আল্লাহ সর্বজ্ঞ</t>
  </si>
  <si>
    <t>Tuhan Maha Mengetahui</t>
  </si>
  <si>
    <t>ईश्वर सर्वज्ञ है</t>
  </si>
  <si>
    <t>خدا سب کچھ جاننے والا ہے۔</t>
  </si>
  <si>
    <t>والله عليم</t>
  </si>
  <si>
    <t>Это было</t>
  </si>
  <si>
    <t>ইহা ছিল</t>
  </si>
  <si>
    <t>Dulu</t>
  </si>
  <si>
    <t>वह था</t>
  </si>
  <si>
    <t>یہ تھا</t>
  </si>
  <si>
    <t>Öyleydi</t>
  </si>
  <si>
    <t>It was</t>
  </si>
  <si>
    <t>كان من</t>
  </si>
  <si>
    <t>Это для стихов</t>
  </si>
  <si>
    <t>যে আয়াত জন্য</t>
  </si>
  <si>
    <t>Itu untuk ayat</t>
  </si>
  <si>
    <t>वह छंद के लिए है</t>
  </si>
  <si>
    <t>یہ آیات کے لیے ہے۔</t>
  </si>
  <si>
    <t>bu ayetler için</t>
  </si>
  <si>
    <t>That's for verses</t>
  </si>
  <si>
    <t>ذلك لآيات</t>
  </si>
  <si>
    <t>Что было</t>
  </si>
  <si>
    <t>কি ছিল</t>
  </si>
  <si>
    <t>Apa itu?</t>
  </si>
  <si>
    <t>क्या था</t>
  </si>
  <si>
    <t>کیا تھا</t>
  </si>
  <si>
    <t>Neydi</t>
  </si>
  <si>
    <t>What was</t>
  </si>
  <si>
    <t>ما كان</t>
  </si>
  <si>
    <t>не ведет</t>
  </si>
  <si>
    <t>গাইড করে না</t>
  </si>
  <si>
    <t>tidak membimbing</t>
  </si>
  <si>
    <t>मार्गदर्शन नहीं करता</t>
  </si>
  <si>
    <t>رہنمائی نہیں کرتا</t>
  </si>
  <si>
    <t>rehberlik etmez</t>
  </si>
  <si>
    <t>does not guide</t>
  </si>
  <si>
    <t>لا يهدي</t>
  </si>
  <si>
    <t>для пути</t>
  </si>
  <si>
    <t>একটি উপায় জন্য</t>
  </si>
  <si>
    <t>untuk suatu cara</t>
  </si>
  <si>
    <t>दूर के लिए</t>
  </si>
  <si>
    <t>دور کے لئے</t>
  </si>
  <si>
    <t>bir yol için</t>
  </si>
  <si>
    <t>for a way</t>
  </si>
  <si>
    <t>عن سبيل</t>
  </si>
  <si>
    <t>во всем</t>
  </si>
  <si>
    <t>সবকিছুতে</t>
  </si>
  <si>
    <t>dalam segala hal</t>
  </si>
  <si>
    <t>प्रत्येक चीज़ में</t>
  </si>
  <si>
    <t>ہر چیز میں</t>
  </si>
  <si>
    <t>her şeyin içinde</t>
  </si>
  <si>
    <t>in everything</t>
  </si>
  <si>
    <t>بكل شيء</t>
  </si>
  <si>
    <t>скажи это</t>
  </si>
  <si>
    <t>ওটা বল</t>
  </si>
  <si>
    <t>mengatakan bahwa</t>
  </si>
  <si>
    <t>कहते हैं कि</t>
  </si>
  <si>
    <t>کہہ دو</t>
  </si>
  <si>
    <t>şunu söyle</t>
  </si>
  <si>
    <t>say that</t>
  </si>
  <si>
    <t>قل إن</t>
  </si>
  <si>
    <t>Бог прощает</t>
  </si>
  <si>
    <t>ঈশ্বর ক্ষমাশীল</t>
  </si>
  <si>
    <t>Tuhan Maha Pengampun</t>
  </si>
  <si>
    <t>भगवान क्षमा कर रहे हैं</t>
  </si>
  <si>
    <t>خدا بخشنے والا ہے۔</t>
  </si>
  <si>
    <t>الله غفور</t>
  </si>
  <si>
    <t>Бог послал вниз</t>
  </si>
  <si>
    <t>আল্লাহ নাযিল করেছেন</t>
  </si>
  <si>
    <t>Tuhan menurunkan</t>
  </si>
  <si>
    <t>भगवान ने नीचे भेजा</t>
  </si>
  <si>
    <t>اللہ نے نازل کیا۔</t>
  </si>
  <si>
    <t>Tanrı indirdi</t>
  </si>
  <si>
    <t>God sent down</t>
  </si>
  <si>
    <t>أنزل الله</t>
  </si>
  <si>
    <t>кому дали</t>
  </si>
  <si>
    <t>যাদের দেওয়া হয়েছিল</t>
  </si>
  <si>
    <t>siapa yang diberikan</t>
  </si>
  <si>
    <t>जो दिए गए थे</t>
  </si>
  <si>
    <t>جنہیں دیا گیا تھا۔</t>
  </si>
  <si>
    <t>kime verildi</t>
  </si>
  <si>
    <t>who were given</t>
  </si>
  <si>
    <t>الذين أوتوا</t>
  </si>
  <si>
    <t>Бог это</t>
  </si>
  <si>
    <t>উপাস্য নেই</t>
  </si>
  <si>
    <t>Tuhan adalah</t>
  </si>
  <si>
    <t>भगवान है</t>
  </si>
  <si>
    <t>خدا ہے</t>
  </si>
  <si>
    <t>الله هو</t>
  </si>
  <si>
    <t>Они сказали о</t>
  </si>
  <si>
    <t>তারা বলল ওহ</t>
  </si>
  <si>
    <t>Mereka berkata oh</t>
  </si>
  <si>
    <t>उन्होंने कहा ओह</t>
  </si>
  <si>
    <t>کہنے لگے اوہ</t>
  </si>
  <si>
    <t>oh dediler</t>
  </si>
  <si>
    <t>They said oh</t>
  </si>
  <si>
    <t>قالوا يا</t>
  </si>
  <si>
    <t>Вы работали</t>
  </si>
  <si>
    <t>তুমি কাজ করছিলে</t>
  </si>
  <si>
    <t>kamu sedang bekerja</t>
  </si>
  <si>
    <t>आप काम कर रहे थे</t>
  </si>
  <si>
    <t>تم کام کر رہے تھے</t>
  </si>
  <si>
    <t>sen çalışıyordun</t>
  </si>
  <si>
    <t>you were working</t>
  </si>
  <si>
    <t>كنتم تعملون</t>
  </si>
  <si>
    <t>он сказал</t>
  </si>
  <si>
    <t>সে বলেছিল</t>
  </si>
  <si>
    <t>dia berkata</t>
  </si>
  <si>
    <t>उसने बोला</t>
  </si>
  <si>
    <t>انہوں نے کہا</t>
  </si>
  <si>
    <t>dedi</t>
  </si>
  <si>
    <t>he said</t>
  </si>
  <si>
    <t>إذ قال</t>
  </si>
  <si>
    <t>Те, кто</t>
  </si>
  <si>
    <t>Orang-orang yang</t>
  </si>
  <si>
    <t>वे जो</t>
  </si>
  <si>
    <t>وہ لوگ جو</t>
  </si>
  <si>
    <t>Kimler</t>
  </si>
  <si>
    <t>Those Who</t>
  </si>
  <si>
    <t>أولئك الذين</t>
  </si>
  <si>
    <t>untuk dari</t>
  </si>
  <si>
    <t>से करने के लिए</t>
  </si>
  <si>
    <t>-den</t>
  </si>
  <si>
    <t>to from</t>
  </si>
  <si>
    <t>به من</t>
  </si>
  <si>
    <t>знает что</t>
  </si>
  <si>
    <t>কি জানে</t>
  </si>
  <si>
    <t>tahu apa</t>
  </si>
  <si>
    <t>जानता है क्या</t>
  </si>
  <si>
    <t>کیا جانتا ہے</t>
  </si>
  <si>
    <t>ne biliyor</t>
  </si>
  <si>
    <t>knows what</t>
  </si>
  <si>
    <t>يعلم ما</t>
  </si>
  <si>
    <t>и земля и что</t>
  </si>
  <si>
    <t>এবং পৃথিবী এবং কি</t>
  </si>
  <si>
    <t>dan bumi dan apa</t>
  </si>
  <si>
    <t>और पृथ्वी और क्या</t>
  </si>
  <si>
    <t>اور زمین اور کیا</t>
  </si>
  <si>
    <t>ve dünya ve ne</t>
  </si>
  <si>
    <t>and the earth and what</t>
  </si>
  <si>
    <t>والأرض وما</t>
  </si>
  <si>
    <t>кто</t>
  </si>
  <si>
    <t>কে</t>
  </si>
  <si>
    <t>yang</t>
  </si>
  <si>
    <t>कौन</t>
  </si>
  <si>
    <t>ڈبلیو ایچ او</t>
  </si>
  <si>
    <t>kim</t>
  </si>
  <si>
    <t>who</t>
  </si>
  <si>
    <t>من الذين</t>
  </si>
  <si>
    <t>Небеса и что</t>
  </si>
  <si>
    <t>স্বর্গ এবং কি</t>
  </si>
  <si>
    <t>Surga dan apa?</t>
  </si>
  <si>
    <t>स्वर्ग और क्या</t>
  </si>
  <si>
    <t>آسمان اور کیا</t>
  </si>
  <si>
    <t>cennet ve ne</t>
  </si>
  <si>
    <t>Heavens and what</t>
  </si>
  <si>
    <t>السماوات وما</t>
  </si>
  <si>
    <t>и тот, кто</t>
  </si>
  <si>
    <t>এবং তিনি যিনি</t>
  </si>
  <si>
    <t>dan dia siapa</t>
  </si>
  <si>
    <t>और वह जो</t>
  </si>
  <si>
    <t>اور وہ جو</t>
  </si>
  <si>
    <t>ve o kim</t>
  </si>
  <si>
    <t>and he who</t>
  </si>
  <si>
    <t>وهو الذي</t>
  </si>
  <si>
    <t>в этой жизни</t>
  </si>
  <si>
    <t>এই জীবনে</t>
  </si>
  <si>
    <t>dalam hidup ini</t>
  </si>
  <si>
    <t>इस जीवन में</t>
  </si>
  <si>
    <t>اس زندگی میں</t>
  </si>
  <si>
    <t>bu hayatta</t>
  </si>
  <si>
    <t>in this life</t>
  </si>
  <si>
    <t>في الدنيا</t>
  </si>
  <si>
    <t>Если Бог хочет</t>
  </si>
  <si>
    <t>যদি ঈশ্বর চায়</t>
  </si>
  <si>
    <t>Jika Tuhan menghendaki</t>
  </si>
  <si>
    <t>अगर भगवान् चाहते हों</t>
  </si>
  <si>
    <t>اگر اللہ نے چاہا۔</t>
  </si>
  <si>
    <t>If God wants</t>
  </si>
  <si>
    <t>شاء الله</t>
  </si>
  <si>
    <t>тобой</t>
  </si>
  <si>
    <t>তোমার দ্বারা</t>
  </si>
  <si>
    <t>oleh Anda</t>
  </si>
  <si>
    <t>आपके द्वारा</t>
  </si>
  <si>
    <t>آپ کی طرف سے</t>
  </si>
  <si>
    <t>senin tarafından</t>
  </si>
  <si>
    <t>by you</t>
  </si>
  <si>
    <t>من قبلك</t>
  </si>
  <si>
    <t>Ваш Господь</t>
  </si>
  <si>
    <t>তোমার প্রভু</t>
  </si>
  <si>
    <t>Tuhanmu</t>
  </si>
  <si>
    <t>आपका भगवान</t>
  </si>
  <si>
    <t>تیرا رب</t>
  </si>
  <si>
    <t>Rabbin</t>
  </si>
  <si>
    <t>Your Lord</t>
  </si>
  <si>
    <t>إن ربك</t>
  </si>
  <si>
    <t>Кто он</t>
  </si>
  <si>
    <t>সে যা</t>
  </si>
  <si>
    <t>dia siapa</t>
  </si>
  <si>
    <t>वह कौन</t>
  </si>
  <si>
    <t>وہ جو</t>
  </si>
  <si>
    <t>o kim</t>
  </si>
  <si>
    <t>he who</t>
  </si>
  <si>
    <t>هو الذي</t>
  </si>
  <si>
    <t>ты был честен</t>
  </si>
  <si>
    <t>আপনি সৎ ছিলেন</t>
  </si>
  <si>
    <t>kamu jujur</t>
  </si>
  <si>
    <t>आप ईमानदार थे</t>
  </si>
  <si>
    <t>تم ایماندار تھے</t>
  </si>
  <si>
    <t>dürüsttün</t>
  </si>
  <si>
    <t>you were honest</t>
  </si>
  <si>
    <t>كنتم صادقين</t>
  </si>
  <si>
    <t>и что внутри</t>
  </si>
  <si>
    <t>এবং কি আছে</t>
  </si>
  <si>
    <t>dan apa yang ada di</t>
  </si>
  <si>
    <t>और इसमें क्या है</t>
  </si>
  <si>
    <t>اور کیا ہے</t>
  </si>
  <si>
    <t>ve içinde ne var</t>
  </si>
  <si>
    <t>and what's in</t>
  </si>
  <si>
    <t>وما في</t>
  </si>
  <si>
    <t>तुम क्या थे</t>
  </si>
  <si>
    <t>what you were</t>
  </si>
  <si>
    <t>بما كنتم</t>
  </si>
  <si>
    <t>До</t>
  </si>
  <si>
    <t>আগে</t>
  </si>
  <si>
    <t>Sebelum</t>
  </si>
  <si>
    <t>पहले</t>
  </si>
  <si>
    <t>اس سے پہلے</t>
  </si>
  <si>
    <t>Önce</t>
  </si>
  <si>
    <t>Before</t>
  </si>
  <si>
    <t>قبل أن</t>
  </si>
  <si>
    <t>Он был</t>
  </si>
  <si>
    <t>সে ছিল</t>
  </si>
  <si>
    <t>dia adalah</t>
  </si>
  <si>
    <t>وہ تھا۔</t>
  </si>
  <si>
    <t>o</t>
  </si>
  <si>
    <t>He was</t>
  </si>
  <si>
    <t>إنه كان</t>
  </si>
  <si>
    <t>И бойтесь Бога</t>
  </si>
  <si>
    <t>আর আল্লাহকে ভয় কর</t>
  </si>
  <si>
    <t>Dan takut akan Tuhan</t>
  </si>
  <si>
    <t>और भगवान से डरो</t>
  </si>
  <si>
    <t>اور خدا سے ڈرو</t>
  </si>
  <si>
    <t>Ve Allah'tan korkun</t>
  </si>
  <si>
    <t>And fear God</t>
  </si>
  <si>
    <t>واتقوا الله</t>
  </si>
  <si>
    <t>кто не</t>
  </si>
  <si>
    <t>কে করে না</t>
  </si>
  <si>
    <t>siapa yang tidak</t>
  </si>
  <si>
    <t>नहीं है जो</t>
  </si>
  <si>
    <t>جو نہیں کرتے</t>
  </si>
  <si>
    <t>Kim yapmaz</t>
  </si>
  <si>
    <t>who do not</t>
  </si>
  <si>
    <t>الذين لا</t>
  </si>
  <si>
    <t>его от</t>
  </si>
  <si>
    <t>তার থেকে</t>
  </si>
  <si>
    <t>dia dari</t>
  </si>
  <si>
    <t>उसे . से</t>
  </si>
  <si>
    <t>اس سے</t>
  </si>
  <si>
    <t>ondan</t>
  </si>
  <si>
    <t>him from</t>
  </si>
  <si>
    <t>له من</t>
  </si>
  <si>
    <t>и они не</t>
  </si>
  <si>
    <t>এবং তারা না</t>
  </si>
  <si>
    <t>dan mereka tidak</t>
  </si>
  <si>
    <t>और वे नहीं करते</t>
  </si>
  <si>
    <t>اور وہ نہیں کرتے</t>
  </si>
  <si>
    <t>ve yapmazlar</t>
  </si>
  <si>
    <t>and they don't</t>
  </si>
  <si>
    <t>وهم لا</t>
  </si>
  <si>
    <t>Люди Книги</t>
  </si>
  <si>
    <t>আহলে কিতাব</t>
  </si>
  <si>
    <t>Orang-orang Kitab</t>
  </si>
  <si>
    <t>किताब के लोग</t>
  </si>
  <si>
    <t>اہل کتاب</t>
  </si>
  <si>
    <t>Kitap İnsanları</t>
  </si>
  <si>
    <t>People of the Book</t>
  </si>
  <si>
    <t>أهل الكتاب</t>
  </si>
  <si>
    <t>их из</t>
  </si>
  <si>
    <t>তাদের থেকে</t>
  </si>
  <si>
    <t>mereka dari</t>
  </si>
  <si>
    <t>उन्हें . से</t>
  </si>
  <si>
    <t>ان سے</t>
  </si>
  <si>
    <t>onlardan</t>
  </si>
  <si>
    <t>them from</t>
  </si>
  <si>
    <t>لهم من</t>
  </si>
  <si>
    <t>разве ты не видел</t>
  </si>
  <si>
    <t>আপনি দেখেন নি</t>
  </si>
  <si>
    <t>tidakkah kamu melihat?</t>
  </si>
  <si>
    <t>क्या तुमने नहीं देखा</t>
  </si>
  <si>
    <t>تم نے نہیں دیکھا؟</t>
  </si>
  <si>
    <t>didn't you see</t>
  </si>
  <si>
    <t>ألم تر</t>
  </si>
  <si>
    <t>от твоего Господа</t>
  </si>
  <si>
    <t>তোমার প্রভুর কাছ থেকে</t>
  </si>
  <si>
    <t>dari Tuhanmu</t>
  </si>
  <si>
    <t>अपने रब से</t>
  </si>
  <si>
    <t>Rabbinden</t>
  </si>
  <si>
    <t>from your Lord</t>
  </si>
  <si>
    <t>من ربكم</t>
  </si>
  <si>
    <t>И они не</t>
  </si>
  <si>
    <t>তারাও নয়</t>
  </si>
  <si>
    <t>Mereka juga tidak</t>
  </si>
  <si>
    <t>वे भी नहीं हैं</t>
  </si>
  <si>
    <t>وہ بھی نہیں ہیں۔</t>
  </si>
  <si>
    <t>onlar da değil</t>
  </si>
  <si>
    <t>Neither are they</t>
  </si>
  <si>
    <t>ولا هم</t>
  </si>
  <si>
    <t>Господь сказал</t>
  </si>
  <si>
    <t>প্রভু বললেন</t>
  </si>
  <si>
    <t>Tuhan berkata</t>
  </si>
  <si>
    <t>भगवान ने कहा</t>
  </si>
  <si>
    <t>رب نے کہا</t>
  </si>
  <si>
    <t>Tanrı dedi</t>
  </si>
  <si>
    <t>Lord said</t>
  </si>
  <si>
    <t>قال رب</t>
  </si>
  <si>
    <t>после чего</t>
  </si>
  <si>
    <t>পরে কি</t>
  </si>
  <si>
    <t>setelah apa</t>
  </si>
  <si>
    <t>बाद में क्या</t>
  </si>
  <si>
    <t>کے بعد کیا</t>
  </si>
  <si>
    <t>after what</t>
  </si>
  <si>
    <t>بعد ما</t>
  </si>
  <si>
    <t>Господь миров</t>
  </si>
  <si>
    <t>বিশ্বজগতের প্রভু</t>
  </si>
  <si>
    <t>Tuhan Dunia</t>
  </si>
  <si>
    <t>दुनिया के भगवान</t>
  </si>
  <si>
    <t>رب العالمین</t>
  </si>
  <si>
    <t>Dünyaların Efendisi</t>
  </si>
  <si>
    <t>Lord of the Worlds</t>
  </si>
  <si>
    <t>رب العالمين</t>
  </si>
  <si>
    <t>от твоего Бога</t>
  </si>
  <si>
    <t>তোমার ঈশ্বরের কাছ থেকে</t>
  </si>
  <si>
    <t>अपने भगवान से</t>
  </si>
  <si>
    <t>اپنے خدا سے</t>
  </si>
  <si>
    <t>senin tanrından</t>
  </si>
  <si>
    <t>from your God</t>
  </si>
  <si>
    <t>من ربك</t>
  </si>
  <si>
    <t>На что</t>
  </si>
  <si>
    <t>কিসে</t>
  </si>
  <si>
    <t>tentang apa</t>
  </si>
  <si>
    <t>کس چیز پر</t>
  </si>
  <si>
    <t>ne üstüne</t>
  </si>
  <si>
    <t>on what</t>
  </si>
  <si>
    <t>على ما</t>
  </si>
  <si>
    <t>Внизу реки</t>
  </si>
  <si>
    <t>নীচে নদী</t>
  </si>
  <si>
    <t>Di bawahnya ada sungai</t>
  </si>
  <si>
    <t>नीचे नदियाँ हैं</t>
  </si>
  <si>
    <t>نیچے دریا ہیں۔</t>
  </si>
  <si>
    <t>تحتها الأنهار</t>
  </si>
  <si>
    <t>из-под него</t>
  </si>
  <si>
    <t>এর নিচে থেকে</t>
  </si>
  <si>
    <t>dari bawahnya</t>
  </si>
  <si>
    <t>इसके नीचे से</t>
  </si>
  <si>
    <t>اس کے نیچے سے</t>
  </si>
  <si>
    <t>altından</t>
  </si>
  <si>
    <t>from under it</t>
  </si>
  <si>
    <t>من تحتها</t>
  </si>
  <si>
    <t>работал</t>
  </si>
  <si>
    <t>আছে কাজ করা</t>
  </si>
  <si>
    <t>sedang bekerja</t>
  </si>
  <si>
    <t>काम कर रहे हैं</t>
  </si>
  <si>
    <t>کام کر رہے ہیں</t>
  </si>
  <si>
    <t>çalışıyordu</t>
  </si>
  <si>
    <t>have been working</t>
  </si>
  <si>
    <t>كانوا يعملون</t>
  </si>
  <si>
    <t>только что</t>
  </si>
  <si>
    <t>শুধুমাত্র কি</t>
  </si>
  <si>
    <t>hanya apa</t>
  </si>
  <si>
    <t>सिर्फ क्या</t>
  </si>
  <si>
    <t>صرف کیا</t>
  </si>
  <si>
    <t>Sadece ne</t>
  </si>
  <si>
    <t>only what</t>
  </si>
  <si>
    <t>إلا ما</t>
  </si>
  <si>
    <t>и те, кто верит</t>
  </si>
  <si>
    <t>এবং যারা বিশ্বাস করে</t>
  </si>
  <si>
    <t>dan orang-orang yang beriman</t>
  </si>
  <si>
    <t>और जो विश्वास करते हैं</t>
  </si>
  <si>
    <t>اور جو لوگ ایمان رکھتے ہیں</t>
  </si>
  <si>
    <t>ve inananlar</t>
  </si>
  <si>
    <t>and those who believe</t>
  </si>
  <si>
    <t>والذين آمنوا</t>
  </si>
  <si>
    <t>এই</t>
  </si>
  <si>
    <t>ini</t>
  </si>
  <si>
    <t>ये है</t>
  </si>
  <si>
    <t>یہ وہ جگہ ہے</t>
  </si>
  <si>
    <t>bu</t>
  </si>
  <si>
    <t>this is</t>
  </si>
  <si>
    <t>إن هذا</t>
  </si>
  <si>
    <t>Богу</t>
  </si>
  <si>
    <t>ঈশ্বর</t>
  </si>
  <si>
    <t>kepada Tuhan</t>
  </si>
  <si>
    <t>ईश्वर को</t>
  </si>
  <si>
    <t>خدا کو</t>
  </si>
  <si>
    <t>tanrıya</t>
  </si>
  <si>
    <t>to GOD</t>
  </si>
  <si>
    <t>إلى الله</t>
  </si>
  <si>
    <t>Кто из</t>
  </si>
  <si>
    <t>কার কাছ থেকে</t>
  </si>
  <si>
    <t>dari siapa</t>
  </si>
  <si>
    <t>किससे</t>
  </si>
  <si>
    <t>کس سے؟</t>
  </si>
  <si>
    <t>kimden</t>
  </si>
  <si>
    <t>who from</t>
  </si>
  <si>
    <t>الذين من</t>
  </si>
  <si>
    <t>ими</t>
  </si>
  <si>
    <t>তাদের দ্বারা</t>
  </si>
  <si>
    <t>oleh mereka</t>
  </si>
  <si>
    <t>उनके द्वारा</t>
  </si>
  <si>
    <t>ان کی طرف سے</t>
  </si>
  <si>
    <t>onlar tarafından</t>
  </si>
  <si>
    <t>by them</t>
  </si>
  <si>
    <t>من قبلهم</t>
  </si>
  <si>
    <t>болезненная мука</t>
  </si>
  <si>
    <t>বেদনাদায়ক যন্ত্রণা</t>
  </si>
  <si>
    <t>siksaan yang menyakitkan</t>
  </si>
  <si>
    <t>दर्दनाक पीड़ा</t>
  </si>
  <si>
    <t>دردناک عذاب</t>
  </si>
  <si>
    <t>acı azap</t>
  </si>
  <si>
    <t>painful torment</t>
  </si>
  <si>
    <t>عذاب أليم</t>
  </si>
  <si>
    <t>о люди</t>
  </si>
  <si>
    <t>ওহ মানুষ</t>
  </si>
  <si>
    <t>oh orang</t>
  </si>
  <si>
    <t>ओह लोग</t>
  </si>
  <si>
    <t>اے لوگو</t>
  </si>
  <si>
    <t>ah insanlar</t>
  </si>
  <si>
    <t>oh people</t>
  </si>
  <si>
    <t>يا قوم</t>
  </si>
  <si>
    <t>он сказал о</t>
  </si>
  <si>
    <t>তিনি বলেন ওহ</t>
  </si>
  <si>
    <t>dia berkata oh</t>
  </si>
  <si>
    <t>उसने कहा ओह</t>
  </si>
  <si>
    <t>اس نے کہا اوہ</t>
  </si>
  <si>
    <t>oh dedi</t>
  </si>
  <si>
    <t>he said oh</t>
  </si>
  <si>
    <t>قال يا</t>
  </si>
  <si>
    <t>чего-либо</t>
  </si>
  <si>
    <t>কোন কিছু এর</t>
  </si>
  <si>
    <t>dari sesuatu</t>
  </si>
  <si>
    <t>किसी चीज़ की</t>
  </si>
  <si>
    <t>کسی چیز کا</t>
  </si>
  <si>
    <t>bir şeyin</t>
  </si>
  <si>
    <t>of something</t>
  </si>
  <si>
    <t>من شيء</t>
  </si>
  <si>
    <t>без него</t>
  </si>
  <si>
    <t>তাকে ছাড়া</t>
  </si>
  <si>
    <t>tanpa dia</t>
  </si>
  <si>
    <t>उसके बिना</t>
  </si>
  <si>
    <t>اس کے بغیر</t>
  </si>
  <si>
    <t>onsuz</t>
  </si>
  <si>
    <t>without him</t>
  </si>
  <si>
    <t>من دونه</t>
  </si>
  <si>
    <t>кроме него</t>
  </si>
  <si>
    <t>kecuali dia</t>
  </si>
  <si>
    <t>उसके सिवा</t>
  </si>
  <si>
    <t>سوائے اس کے</t>
  </si>
  <si>
    <t>onun dışında</t>
  </si>
  <si>
    <t>except him</t>
  </si>
  <si>
    <t>إلا هو</t>
  </si>
  <si>
    <t>Из всех</t>
  </si>
  <si>
    <t>সবগুলো</t>
  </si>
  <si>
    <t>Dari semua</t>
  </si>
  <si>
    <t>के सभी</t>
  </si>
  <si>
    <t>تمام میں سے</t>
  </si>
  <si>
    <t>Tümünden</t>
  </si>
  <si>
    <t>Of all</t>
  </si>
  <si>
    <t>من كل</t>
  </si>
  <si>
    <t>Бог был</t>
  </si>
  <si>
    <t>ঈশ্বর ছিলেন</t>
  </si>
  <si>
    <t>भगवान था</t>
  </si>
  <si>
    <t>خدا تھا۔</t>
  </si>
  <si>
    <t>وكان الله</t>
  </si>
  <si>
    <t>бессмертный в нем</t>
  </si>
  <si>
    <t>এতে অমর</t>
  </si>
  <si>
    <t>abadi di dalamnya</t>
  </si>
  <si>
    <t>इसमें अमर</t>
  </si>
  <si>
    <t>اس میں لافانی</t>
  </si>
  <si>
    <t>içinde ölümsüz</t>
  </si>
  <si>
    <t>immortal in it</t>
  </si>
  <si>
    <t>خالدين فيها</t>
  </si>
  <si>
    <t>Боже, но</t>
  </si>
  <si>
    <t>ঈশ্বর কিন্তু</t>
  </si>
  <si>
    <t>tuhan tapi</t>
  </si>
  <si>
    <t>भगवान लेकिन</t>
  </si>
  <si>
    <t>خدا لیکن</t>
  </si>
  <si>
    <t>tanrı ama</t>
  </si>
  <si>
    <t>god but</t>
  </si>
  <si>
    <t>إله إلا</t>
  </si>
  <si>
    <t>что вы делаете</t>
  </si>
  <si>
    <t>তুমি কি করছো</t>
  </si>
  <si>
    <t>apa yang sedang kamu lakukan</t>
  </si>
  <si>
    <t>तुम क्या कर रहे हो</t>
  </si>
  <si>
    <t>تم کیا کر رہے ہو</t>
  </si>
  <si>
    <t>ne yapıyorsun</t>
  </si>
  <si>
    <t>what are you doing</t>
  </si>
  <si>
    <t>بما تعملون</t>
  </si>
  <si>
    <t>что они были</t>
  </si>
  <si>
    <t>তারা কি ছিল</t>
  </si>
  <si>
    <t>apa mereka?</t>
  </si>
  <si>
    <t>वे क्या थे</t>
  </si>
  <si>
    <t>وہ کیا تھے</t>
  </si>
  <si>
    <t>بما كانوا</t>
  </si>
  <si>
    <t>Прощающий и Милосердный</t>
  </si>
  <si>
    <t>ক্ষমাশীল ও করুণাময়</t>
  </si>
  <si>
    <t>Pemaaf dan Penyayang</t>
  </si>
  <si>
    <t>क्षमाशील और दयालु</t>
  </si>
  <si>
    <t>بخشنے والا اور رحم کرنے والا</t>
  </si>
  <si>
    <t>Bağışlayan ve Merhametli</t>
  </si>
  <si>
    <t>Forgiving and Merciful</t>
  </si>
  <si>
    <t>غفور رحيم</t>
  </si>
  <si>
    <t>даже если</t>
  </si>
  <si>
    <t>যদিও</t>
  </si>
  <si>
    <t>bahkan jika</t>
  </si>
  <si>
    <t>भले ही</t>
  </si>
  <si>
    <t>یہاں تک کہ اگر</t>
  </si>
  <si>
    <t>olsa bile</t>
  </si>
  <si>
    <t>even if</t>
  </si>
  <si>
    <t>حتى إذا</t>
  </si>
  <si>
    <t>не верь</t>
  </si>
  <si>
    <t>বিশ্বাস করবেন না</t>
  </si>
  <si>
    <t>tidak percaya</t>
  </si>
  <si>
    <t>विश्वास मत करो</t>
  </si>
  <si>
    <t>یقین نہ کرو</t>
  </si>
  <si>
    <t>inanma</t>
  </si>
  <si>
    <t>don't believe</t>
  </si>
  <si>
    <t>لا يؤمنون</t>
  </si>
  <si>
    <t>они не знают</t>
  </si>
  <si>
    <t>তারা জানে না</t>
  </si>
  <si>
    <t>mereka tidak tahu</t>
  </si>
  <si>
    <t>वे नहीं जानते</t>
  </si>
  <si>
    <t>وہ نہیں جانتے</t>
  </si>
  <si>
    <t>bilmiyorlar</t>
  </si>
  <si>
    <t>they do not know</t>
  </si>
  <si>
    <t>لا يعلمون</t>
  </si>
  <si>
    <t>Аллах и его пророк</t>
  </si>
  <si>
    <t>আল্লাহ ও তার রাসূল সা</t>
  </si>
  <si>
    <t>Allah dan nabinya</t>
  </si>
  <si>
    <t>अल्लाह और उसके नबी</t>
  </si>
  <si>
    <t>اللہ اور اس کا رسول</t>
  </si>
  <si>
    <t>Allah ve peygamberi</t>
  </si>
  <si>
    <t>Allah and his prophet</t>
  </si>
  <si>
    <t>الله ورسوله</t>
  </si>
  <si>
    <t>Для</t>
  </si>
  <si>
    <t>জন্য</t>
  </si>
  <si>
    <t>Untuk</t>
  </si>
  <si>
    <t>के लिये</t>
  </si>
  <si>
    <t>کے لیے</t>
  </si>
  <si>
    <t>İçin</t>
  </si>
  <si>
    <t>For</t>
  </si>
  <si>
    <t>في سبيل</t>
  </si>
  <si>
    <t>فإن الله</t>
  </si>
  <si>
    <t>если только</t>
  </si>
  <si>
    <t>যদি ছাড়া</t>
  </si>
  <si>
    <t>kecuali jika</t>
  </si>
  <si>
    <t>सिवाय अगर</t>
  </si>
  <si>
    <t>سوائے اگر</t>
  </si>
  <si>
    <t>yalnızca, sadece, şu anlık</t>
  </si>
  <si>
    <t>except if</t>
  </si>
  <si>
    <t>إلا أن</t>
  </si>
  <si>
    <t>вы из</t>
  </si>
  <si>
    <t>আপনি থেকে</t>
  </si>
  <si>
    <t>kamu dari</t>
  </si>
  <si>
    <t>आप कहां से हैं</t>
  </si>
  <si>
    <t>آپ سے</t>
  </si>
  <si>
    <t>Nerelisiniz</t>
  </si>
  <si>
    <t>you from</t>
  </si>
  <si>
    <t>لكم من</t>
  </si>
  <si>
    <t>Верили и работали</t>
  </si>
  <si>
    <t>তারা বিশ্বাস করেছিল এবং কাজ করেছিল</t>
  </si>
  <si>
    <t>Mereka percaya dan bekerja</t>
  </si>
  <si>
    <t>उन्होंने विश्वास किया और काम किया</t>
  </si>
  <si>
    <t>انہوں نے یقین کیا اور کام کیا۔</t>
  </si>
  <si>
    <t>İnandılar ve çalıştılar</t>
  </si>
  <si>
    <t>They believed and worked</t>
  </si>
  <si>
    <t>آمنوا وعملوا</t>
  </si>
  <si>
    <t>С неба</t>
  </si>
  <si>
    <t>আকাশ থেকে</t>
  </si>
  <si>
    <t>Dari langit</t>
  </si>
  <si>
    <t>आसमान से</t>
  </si>
  <si>
    <t>آسمان سے</t>
  </si>
  <si>
    <t>Gökyüzünden</t>
  </si>
  <si>
    <t>From the sky</t>
  </si>
  <si>
    <t>من السماء</t>
  </si>
  <si>
    <t>И что было</t>
  </si>
  <si>
    <t>এবং কি ছিল</t>
  </si>
  <si>
    <t>Dan apa itu?</t>
  </si>
  <si>
    <t>और क्या था</t>
  </si>
  <si>
    <t>اور کیا تھا۔</t>
  </si>
  <si>
    <t>ve neydi</t>
  </si>
  <si>
    <t>And what was</t>
  </si>
  <si>
    <t>وما كان</t>
  </si>
  <si>
    <t>в этом</t>
  </si>
  <si>
    <t>তার মধ্যে</t>
  </si>
  <si>
    <t>karena</t>
  </si>
  <si>
    <t>के कारण से</t>
  </si>
  <si>
    <t>اس میں</t>
  </si>
  <si>
    <t>şöyle</t>
  </si>
  <si>
    <t>in that</t>
  </si>
  <si>
    <t>في ذلك</t>
  </si>
  <si>
    <t>что Бог</t>
  </si>
  <si>
    <t>যে ঈশ্বর</t>
  </si>
  <si>
    <t>वह भगवान</t>
  </si>
  <si>
    <t>وہ خدا</t>
  </si>
  <si>
    <t>Allah</t>
  </si>
  <si>
    <t>that God</t>
  </si>
  <si>
    <t>أن الله</t>
  </si>
  <si>
    <t>И делали добрые дела</t>
  </si>
  <si>
    <t>এবং তারা ভাল কাজ করেছে</t>
  </si>
  <si>
    <t>Dan mereka melakukan perbuatan baik</t>
  </si>
  <si>
    <t>और उन्होंने अच्छे काम किए</t>
  </si>
  <si>
    <t>اور انہوں نے اچھے کام کئے</t>
  </si>
  <si>
    <t>Ve iyi işler yaptılar</t>
  </si>
  <si>
    <t>And they did good deeds</t>
  </si>
  <si>
    <t>وعملوا الصالحات</t>
  </si>
  <si>
    <t>ما كانوا</t>
  </si>
  <si>
    <t>Всюду</t>
  </si>
  <si>
    <t>সব শেষ</t>
  </si>
  <si>
    <t>Seluruh</t>
  </si>
  <si>
    <t>सब खतम</t>
  </si>
  <si>
    <t>ہر جا</t>
  </si>
  <si>
    <t>Baştan</t>
  </si>
  <si>
    <t>All over</t>
  </si>
  <si>
    <t>على كل</t>
  </si>
  <si>
    <t>мой нос</t>
  </si>
  <si>
    <t>আমার নাক</t>
  </si>
  <si>
    <t>hidung saya</t>
  </si>
  <si>
    <t>मेरी नाक</t>
  </si>
  <si>
    <t>میری ناک</t>
  </si>
  <si>
    <t>burnum</t>
  </si>
  <si>
    <t>my nose</t>
  </si>
  <si>
    <t>إن في</t>
  </si>
  <si>
    <t>Конец света</t>
  </si>
  <si>
    <t>কেয়ামত</t>
  </si>
  <si>
    <t>Kiamat</t>
  </si>
  <si>
    <t>कयामत का दिन</t>
  </si>
  <si>
    <t>قیامت</t>
  </si>
  <si>
    <t>kıyamet günü</t>
  </si>
  <si>
    <t>Doomsday</t>
  </si>
  <si>
    <t>يوم القيامة</t>
  </si>
  <si>
    <t>Мирская жизнь</t>
  </si>
  <si>
    <t>পার্থিব জীবন</t>
  </si>
  <si>
    <t>Kehidupan duniawi</t>
  </si>
  <si>
    <t>सांसारिक जीवन</t>
  </si>
  <si>
    <t>دنیاوی زندگی</t>
  </si>
  <si>
    <t>Dünyevi Yaşam</t>
  </si>
  <si>
    <t>Worldly life</t>
  </si>
  <si>
    <t>الحياة الدنيا</t>
  </si>
  <si>
    <t>с Богом</t>
  </si>
  <si>
    <t>ঈশ্বরের সঙ্গে</t>
  </si>
  <si>
    <t>dengan Tuhan</t>
  </si>
  <si>
    <t>ईश्वर के साथ</t>
  </si>
  <si>
    <t>خدا کے ساتھ</t>
  </si>
  <si>
    <t>Tanrı ile</t>
  </si>
  <si>
    <t>with God</t>
  </si>
  <si>
    <t>عند الله</t>
  </si>
  <si>
    <t>кто хочет</t>
  </si>
  <si>
    <t>কে চাও</t>
  </si>
  <si>
    <t>siapa yang mau</t>
  </si>
  <si>
    <t>कौन चाहता है</t>
  </si>
  <si>
    <t>کون چاہتا ہے</t>
  </si>
  <si>
    <t>kim istiyor</t>
  </si>
  <si>
    <t>who wants</t>
  </si>
  <si>
    <t>من يشاء</t>
  </si>
  <si>
    <t>Что в</t>
  </si>
  <si>
    <t>এইখানে কি</t>
  </si>
  <si>
    <t>apa yang ada didalam</t>
  </si>
  <si>
    <t>इसमें क्या है</t>
  </si>
  <si>
    <t>میں کیا ہے</t>
  </si>
  <si>
    <t>içindeki nedir</t>
  </si>
  <si>
    <t>what's in</t>
  </si>
  <si>
    <t>ما في</t>
  </si>
  <si>
    <t>Божий путь</t>
  </si>
  <si>
    <t>ঈশ্বরের পথ</t>
  </si>
  <si>
    <t>jalan Tuhan</t>
  </si>
  <si>
    <t>भगवान का मार्ग</t>
  </si>
  <si>
    <t>خدا کا راستہ</t>
  </si>
  <si>
    <t>Tanrı'nın yolu</t>
  </si>
  <si>
    <t>God's path</t>
  </si>
  <si>
    <t>سبيل الله</t>
  </si>
  <si>
    <t>в небесах</t>
  </si>
  <si>
    <t>স্বর্গে</t>
  </si>
  <si>
    <t>di surga</t>
  </si>
  <si>
    <t>स्वर्ग में</t>
  </si>
  <si>
    <t>آسمانوں میں</t>
  </si>
  <si>
    <t>cennette</t>
  </si>
  <si>
    <t>in the heavens</t>
  </si>
  <si>
    <t>في السماوات</t>
  </si>
  <si>
    <t>без Бога</t>
  </si>
  <si>
    <t>ঈশ্বর ছাড়া</t>
  </si>
  <si>
    <t>tanpa Tuhan</t>
  </si>
  <si>
    <t>भगवान के बिना</t>
  </si>
  <si>
    <t>خدا کے بغیر</t>
  </si>
  <si>
    <t>دون الله</t>
  </si>
  <si>
    <t>на Бога</t>
  </si>
  <si>
    <t>ঈশ্বরের উপর</t>
  </si>
  <si>
    <t>pada Tuhan</t>
  </si>
  <si>
    <t>भगवान पर</t>
  </si>
  <si>
    <t>خدا پر</t>
  </si>
  <si>
    <t>Tanrı üzerine</t>
  </si>
  <si>
    <t>on God</t>
  </si>
  <si>
    <t>على الله</t>
  </si>
  <si>
    <t>если вы</t>
  </si>
  <si>
    <t>আপনি যদি</t>
  </si>
  <si>
    <t>jika kamu</t>
  </si>
  <si>
    <t>अगर तुम</t>
  </si>
  <si>
    <t>اگر تم</t>
  </si>
  <si>
    <t>Eğer sen</t>
  </si>
  <si>
    <t>if you</t>
  </si>
  <si>
    <t>إن كنتم</t>
  </si>
  <si>
    <t>без</t>
  </si>
  <si>
    <t>বিনা</t>
  </si>
  <si>
    <t>tanpa</t>
  </si>
  <si>
    <t>बिना</t>
  </si>
  <si>
    <t>بغیر</t>
  </si>
  <si>
    <t>olmadan</t>
  </si>
  <si>
    <t>without</t>
  </si>
  <si>
    <t>من دون</t>
  </si>
  <si>
    <t>إن الذين</t>
  </si>
  <si>
    <t>удаленный</t>
  </si>
  <si>
    <t>দূরবর্তী</t>
  </si>
  <si>
    <t>terpencil</t>
  </si>
  <si>
    <t>दूरस्थ</t>
  </si>
  <si>
    <t>دور دراز</t>
  </si>
  <si>
    <t>uzak</t>
  </si>
  <si>
    <t>remote</t>
  </si>
  <si>
    <t>من بعد</t>
  </si>
  <si>
    <t>все</t>
  </si>
  <si>
    <t>সবকিছু</t>
  </si>
  <si>
    <t>semuanya</t>
  </si>
  <si>
    <t>हर चीज़</t>
  </si>
  <si>
    <t>سب کچھ</t>
  </si>
  <si>
    <t>her şey</t>
  </si>
  <si>
    <t>everything</t>
  </si>
  <si>
    <t>كل شيء</t>
  </si>
  <si>
    <t>Бога</t>
  </si>
  <si>
    <t>ঈশ্বরের</t>
  </si>
  <si>
    <t>Tuhan</t>
  </si>
  <si>
    <t>भगवान की</t>
  </si>
  <si>
    <t>خدا کا</t>
  </si>
  <si>
    <t>Tanrının</t>
  </si>
  <si>
    <t>Of God</t>
  </si>
  <si>
    <t>من الله</t>
  </si>
  <si>
    <t>Раньше</t>
  </si>
  <si>
    <t>আগে থেকে</t>
  </si>
  <si>
    <t>Dari sebelumnya</t>
  </si>
  <si>
    <t>पहले से</t>
  </si>
  <si>
    <t>پہلے سے</t>
  </si>
  <si>
    <t>önceden</t>
  </si>
  <si>
    <t>From before</t>
  </si>
  <si>
    <t>من قبل</t>
  </si>
  <si>
    <t>Бог Милостивый</t>
  </si>
  <si>
    <t>পরম করুণাময় ঈশ্বর</t>
  </si>
  <si>
    <t>Tuhan Yang Maha Pemurah</t>
  </si>
  <si>
    <t>भगवान सबसे दयालु</t>
  </si>
  <si>
    <t>خدا سب سے زیادہ مہربان</t>
  </si>
  <si>
    <t>Tanrı en merhametli</t>
  </si>
  <si>
    <t>God the Most Gracious</t>
  </si>
  <si>
    <t>الله الرحمن</t>
  </si>
  <si>
    <t>Во имя Бога</t>
  </si>
  <si>
    <t>আল্লাহর নামে</t>
  </si>
  <si>
    <t>Atas nama tuhan</t>
  </si>
  <si>
    <t>भगवान के नाम पर</t>
  </si>
  <si>
    <t>خدا کے نام پر</t>
  </si>
  <si>
    <t>Bismillah</t>
  </si>
  <si>
    <t>In the name of God</t>
  </si>
  <si>
    <t>بسم الله</t>
  </si>
  <si>
    <t>Самый Милосердный</t>
  </si>
  <si>
    <t>পরম করুণাময়</t>
  </si>
  <si>
    <t>Maha Penyayang</t>
  </si>
  <si>
    <t>परम दयालु</t>
  </si>
  <si>
    <t>سب سے زیادہ رحم کرنے والا</t>
  </si>
  <si>
    <t>Rahman ve Rahim</t>
  </si>
  <si>
    <t>Most Merciful</t>
  </si>
  <si>
    <t>الرحمن الرحيم</t>
  </si>
  <si>
    <t>Небеса и Земля</t>
  </si>
  <si>
    <t>আকাশ ও পৃথিবী</t>
  </si>
  <si>
    <t>Langit dan Bumi</t>
  </si>
  <si>
    <t>स्वर्ग और पृथ्वी</t>
  </si>
  <si>
    <t>آسمان اور زمین</t>
  </si>
  <si>
    <t>Gökler ve Dünya</t>
  </si>
  <si>
    <t>Heavens and Earth</t>
  </si>
  <si>
    <t>السماوات والأرض</t>
  </si>
  <si>
    <t>кто не поверил</t>
  </si>
  <si>
    <t>যারা অবিশ্বাস করেছিল</t>
  </si>
  <si>
    <t>siapa yang tidak percaya?</t>
  </si>
  <si>
    <t>जिसने अविश्वास किया</t>
  </si>
  <si>
    <t>جنہوں نے کفر کیا۔</t>
  </si>
  <si>
    <t>kim inanmadı</t>
  </si>
  <si>
    <t>who disbelieved</t>
  </si>
  <si>
    <t>الذين كفروا</t>
  </si>
  <si>
    <t>на Земле</t>
  </si>
  <si>
    <t>পৃথিবীতে</t>
  </si>
  <si>
    <t>di Bumi</t>
  </si>
  <si>
    <t>धरती में</t>
  </si>
  <si>
    <t>زمین میں</t>
  </si>
  <si>
    <t>Dünya'da</t>
  </si>
  <si>
    <t>in Earth</t>
  </si>
  <si>
    <t>في الأرض</t>
  </si>
  <si>
    <t>кто верил</t>
  </si>
  <si>
    <t>যারা বিশ্বাস করেছিল</t>
  </si>
  <si>
    <t>siapa yang percaya?</t>
  </si>
  <si>
    <t>जो विश्वास करता था</t>
  </si>
  <si>
    <t>جو ایمان لائے</t>
  </si>
  <si>
    <t>kim inandı</t>
  </si>
  <si>
    <t>who believed</t>
  </si>
  <si>
    <t>الذين آمنوا</t>
  </si>
  <si>
    <t>إن الله</t>
  </si>
  <si>
    <t>russian</t>
  </si>
  <si>
    <t>indonesian</t>
  </si>
  <si>
    <t>hindi</t>
  </si>
  <si>
    <t>urdu</t>
  </si>
  <si>
    <t>2-gram</t>
  </si>
  <si>
    <t>bengali</t>
  </si>
  <si>
    <t>во имя АЛЛАХА Милостивого</t>
  </si>
  <si>
    <t>За все</t>
  </si>
  <si>
    <t>это в нем</t>
  </si>
  <si>
    <t>Верь и делай добрые дела</t>
  </si>
  <si>
    <t>Ради бога</t>
  </si>
  <si>
    <t>Что на небесах</t>
  </si>
  <si>
    <t>работает под ним</t>
  </si>
  <si>
    <t>все достойно</t>
  </si>
  <si>
    <t>на небесах и на земле</t>
  </si>
  <si>
    <t>Бог не</t>
  </si>
  <si>
    <t>А что на земле</t>
  </si>
  <si>
    <t>если ты честен</t>
  </si>
  <si>
    <t>на небесах и что</t>
  </si>
  <si>
    <t>В нем для стихов</t>
  </si>
  <si>
    <t>ради Аллаха</t>
  </si>
  <si>
    <t>небо и земля и что</t>
  </si>
  <si>
    <t>Как было наказание</t>
  </si>
  <si>
    <t>тем</t>
  </si>
  <si>
    <t>Под ними бессмертные реки</t>
  </si>
  <si>
    <t>вода с неба</t>
  </si>
  <si>
    <t>в нем для стиха</t>
  </si>
  <si>
    <t>Он сказал о люди</t>
  </si>
  <si>
    <t>Бог и последний день</t>
  </si>
  <si>
    <t>в жизни мира</t>
  </si>
  <si>
    <t>Царь небес и земли</t>
  </si>
  <si>
    <t>Он не ведет людей</t>
  </si>
  <si>
    <t>Бог над всем</t>
  </si>
  <si>
    <t>Большинство людей не</t>
  </si>
  <si>
    <t>Но большинство людей</t>
  </si>
  <si>
    <t>от Бога</t>
  </si>
  <si>
    <t>Зная все</t>
  </si>
  <si>
    <t>Если ты веришь</t>
  </si>
  <si>
    <t>кому подарили книгу</t>
  </si>
  <si>
    <t>Они бессмертны</t>
  </si>
  <si>
    <t>Разве ты не видел</t>
  </si>
  <si>
    <t>Большинство из них не знают</t>
  </si>
  <si>
    <t>Кто угодно Богу</t>
  </si>
  <si>
    <t>Это для знаков для людей</t>
  </si>
  <si>
    <t>кто не верит</t>
  </si>
  <si>
    <t>А если им скажут</t>
  </si>
  <si>
    <t>кто не уверовал из</t>
  </si>
  <si>
    <t>о пророк</t>
  </si>
  <si>
    <t>Они издевались над ним</t>
  </si>
  <si>
    <t>в жизни и в загробной жизни</t>
  </si>
  <si>
    <t>И не скорбят</t>
  </si>
  <si>
    <t>Иисус сын Марии</t>
  </si>
  <si>
    <t>Молитва и выплата закята</t>
  </si>
  <si>
    <t>на прямой путь</t>
  </si>
  <si>
    <t>О Люди Книги</t>
  </si>
  <si>
    <t>кто сотворил небеса</t>
  </si>
  <si>
    <t>Кто на небесах</t>
  </si>
  <si>
    <t>клеветать на Бога</t>
  </si>
  <si>
    <t>Если Богу угодно</t>
  </si>
  <si>
    <t>до конца света</t>
  </si>
  <si>
    <t>Бог не ведет</t>
  </si>
  <si>
    <t>От людей книги</t>
  </si>
  <si>
    <t>с тех пор</t>
  </si>
  <si>
    <t>А неверующие сказали:</t>
  </si>
  <si>
    <t>И для них мучительная мука</t>
  </si>
  <si>
    <t>Что ты не знаешь</t>
  </si>
  <si>
    <t>Но большинство из них не</t>
  </si>
  <si>
    <t>Навсегда в нем</t>
  </si>
  <si>
    <t>Он желает своих слуг</t>
  </si>
  <si>
    <t>на земле и что</t>
  </si>
  <si>
    <t>Горе в тот день лжецам!</t>
  </si>
  <si>
    <t>кто сделал тебя</t>
  </si>
  <si>
    <t>И они не обижены</t>
  </si>
  <si>
    <t>Они не верят в загробную жизнь</t>
  </si>
  <si>
    <t>Если это только</t>
  </si>
  <si>
    <t>кто тогда верил</t>
  </si>
  <si>
    <t>Господь небес и земли</t>
  </si>
  <si>
    <t>Люди не знают</t>
  </si>
  <si>
    <t>на неопределенный срок</t>
  </si>
  <si>
    <t>если вы из</t>
  </si>
  <si>
    <t>Если вы знаете</t>
  </si>
  <si>
    <t>Мир невидимого и свидетельство</t>
  </si>
  <si>
    <t>это люди из</t>
  </si>
  <si>
    <t>в земле нет</t>
  </si>
  <si>
    <t>без сомнений</t>
  </si>
  <si>
    <t>Огонь в них</t>
  </si>
  <si>
    <t>кто мой опекун</t>
  </si>
  <si>
    <t>Хозяевами огня являются</t>
  </si>
  <si>
    <t>болезнь в их сердцах</t>
  </si>
  <si>
    <t>Божье обещание верно</t>
  </si>
  <si>
    <t>в котором из всех</t>
  </si>
  <si>
    <t>ты от бога</t>
  </si>
  <si>
    <t>И Мы дали Моисею</t>
  </si>
  <si>
    <t>И они не чувствуют</t>
  </si>
  <si>
    <t>и он над всеми</t>
  </si>
  <si>
    <t>Бог любит</t>
  </si>
  <si>
    <t>Бойтесь Бога и повинуйтесь</t>
  </si>
  <si>
    <t>Он царь небес</t>
  </si>
  <si>
    <t>Какой его</t>
  </si>
  <si>
    <t>Бог не любит</t>
  </si>
  <si>
    <t>Без Бога что</t>
  </si>
  <si>
    <t>от Бога от</t>
  </si>
  <si>
    <t>ты честный</t>
  </si>
  <si>
    <t>я бегу только на</t>
  </si>
  <si>
    <t>Что Бог ниспослал</t>
  </si>
  <si>
    <t>И кто темнее</t>
  </si>
  <si>
    <t>Бог показывает тебе</t>
  </si>
  <si>
    <t>ты звонишь без</t>
  </si>
  <si>
    <t>Бог на</t>
  </si>
  <si>
    <t>Бог это все</t>
  </si>
  <si>
    <t>И Бог прощал</t>
  </si>
  <si>
    <t>Бог также показывает</t>
  </si>
  <si>
    <t>кто оклеветал меня</t>
  </si>
  <si>
    <t>что-то от Бога</t>
  </si>
  <si>
    <t>по всей земле</t>
  </si>
  <si>
    <t>Мы дали Моисею книгу</t>
  </si>
  <si>
    <t>Люди поклоняются Богу</t>
  </si>
  <si>
    <t>Пропитание для кого он хочет</t>
  </si>
  <si>
    <t>Бог знает что</t>
  </si>
  <si>
    <t>Ваш Господь дорог</t>
  </si>
  <si>
    <t>И на Бога пусть уповает</t>
  </si>
  <si>
    <t>кто кого хочет</t>
  </si>
  <si>
    <t>Большинство из них были верующими</t>
  </si>
  <si>
    <t>вышли из</t>
  </si>
  <si>
    <t>земля после смерти</t>
  </si>
  <si>
    <t>Мучения великого дня</t>
  </si>
  <si>
    <t>Кроме как по воле Божией</t>
  </si>
  <si>
    <t>без Бога из</t>
  </si>
  <si>
    <t>тебе от твоего Господа</t>
  </si>
  <si>
    <t>Это за стих и что</t>
  </si>
  <si>
    <t>ему платят</t>
  </si>
  <si>
    <t>что ты делал</t>
  </si>
  <si>
    <t>Бог суров в наказании</t>
  </si>
  <si>
    <t>все равно что</t>
  </si>
  <si>
    <t>обещание Бога</t>
  </si>
  <si>
    <t>Если бы они знали</t>
  </si>
  <si>
    <t>кому дали знания</t>
  </si>
  <si>
    <t>О ты, кто</t>
  </si>
  <si>
    <t>О вы, кто верит</t>
  </si>
  <si>
    <t>Те, кто верил и работал</t>
  </si>
  <si>
    <t>Бог, но Он</t>
  </si>
  <si>
    <t>те, кто до них</t>
  </si>
  <si>
    <t>Эй, люди</t>
  </si>
  <si>
    <t>И земля и то, что между ними</t>
  </si>
  <si>
    <t>Те, кто не верят</t>
  </si>
  <si>
    <t>Те, кто верят</t>
  </si>
  <si>
    <t>Бог Всезнающий, Мудрый</t>
  </si>
  <si>
    <t>Бог Прощающий, Милосердный</t>
  </si>
  <si>
    <t>тебе, если ты</t>
  </si>
  <si>
    <t>Он Могучий, Мудрый</t>
  </si>
  <si>
    <t>Ни они, ни они</t>
  </si>
  <si>
    <t>о них, что они были</t>
  </si>
  <si>
    <t>И знай, что Бог</t>
  </si>
  <si>
    <t>увидеть, кто</t>
  </si>
  <si>
    <t>Разве ты не видел, что</t>
  </si>
  <si>
    <t>А те, кто верил и работал</t>
  </si>
  <si>
    <t>Те, кто верил</t>
  </si>
  <si>
    <t>увидеть, что Бог</t>
  </si>
  <si>
    <t>Слава Богу, кто</t>
  </si>
  <si>
    <t>И бойся Бога,</t>
  </si>
  <si>
    <t>Это упрощает пропитание для тех,</t>
  </si>
  <si>
    <t>кроме того, что они сказали</t>
  </si>
  <si>
    <t>Бог тех, кто верит</t>
  </si>
  <si>
    <t>хорошо для тебя, если</t>
  </si>
  <si>
    <t>Поклоняться Богу, что</t>
  </si>
  <si>
    <t>Те, кто отрицал Наши откровения</t>
  </si>
  <si>
    <t>Посмотрите, как это было</t>
  </si>
  <si>
    <t>О люди, поклоняйтесь</t>
  </si>
  <si>
    <t>темнее тех, кто подделал</t>
  </si>
  <si>
    <t>Бог, Господь миров</t>
  </si>
  <si>
    <t>Он милый, самый милосердный</t>
  </si>
  <si>
    <t>Те, кто уверовали, бойтесь Аллаха</t>
  </si>
  <si>
    <t>Скажи, ты видел это</t>
  </si>
  <si>
    <t>Бог Всеслышащий, Всезнающий</t>
  </si>
  <si>
    <t>было наказанием тех, кто</t>
  </si>
  <si>
    <t>знает, что внутри</t>
  </si>
  <si>
    <t>кроме того, что он хочет</t>
  </si>
  <si>
    <t>हे तुम कौन</t>
  </si>
  <si>
    <t>हे तुम जो विश्वास करते हो</t>
  </si>
  <si>
    <t>प्रत्येक वस्तु के लिए</t>
  </si>
  <si>
    <t>यह इसमें है</t>
  </si>
  <si>
    <t>विश्वास करो और अच्छे कर्म करो</t>
  </si>
  <si>
    <t>भगवान के लिए</t>
  </si>
  <si>
    <t>स्वर्ग में क्या है</t>
  </si>
  <si>
    <t>जिन्होंने विश्वास किया और काम किया</t>
  </si>
  <si>
    <t>इसके तहत चल रहा है</t>
  </si>
  <si>
    <t>सब कुछ योग्य है</t>
  </si>
  <si>
    <t>भगवान लेकिन वह</t>
  </si>
  <si>
    <t>आकाश और पृथ्वी में</t>
  </si>
  <si>
    <t>भगवान नहीं करता</t>
  </si>
  <si>
    <t>किस के बाद से</t>
  </si>
  <si>
    <t>और पृथ्वी पर क्या है</t>
  </si>
  <si>
    <t>अगर आप ईमानदार हैं</t>
  </si>
  <si>
    <t>स्वर्ग में और क्या</t>
  </si>
  <si>
    <t>इसमें छंद के लिए</t>
  </si>
  <si>
    <t>उनसे पहले वाले</t>
  </si>
  <si>
    <t>अल्लाह की खातिर</t>
  </si>
  <si>
    <t>आकाश और पृथ्वी और क्या</t>
  </si>
  <si>
    <t>कैसी लगी सजा</t>
  </si>
  <si>
    <t>उस से</t>
  </si>
  <si>
    <t>उनके नीचे अमर नदियाँ हैं</t>
  </si>
  <si>
    <t>नमस्कार लोगों</t>
  </si>
  <si>
    <t>आसमान से पानी</t>
  </si>
  <si>
    <t>इसमें एक श्लोक के लिए</t>
  </si>
  <si>
    <t>उसने कहा हे लोग</t>
  </si>
  <si>
    <t>और पृथ्वी और बीच में क्या है</t>
  </si>
  <si>
    <t>भगवान और अंतिम दिन</t>
  </si>
  <si>
    <t>दुनिया के जीवन में</t>
  </si>
  <si>
    <t>स्वर्ग और पृथ्वी का राजा</t>
  </si>
  <si>
    <t>वह लोगों का मार्गदर्शन नहीं करता</t>
  </si>
  <si>
    <t>भगवान सब पर है</t>
  </si>
  <si>
    <t>अविश्वास करने वाले</t>
  </si>
  <si>
    <t>ज्यादातर लोग नहीं</t>
  </si>
  <si>
    <t>लेकिन ज्यादातर लोग</t>
  </si>
  <si>
    <t>भगवान से</t>
  </si>
  <si>
    <t>सब कुछ जानना</t>
  </si>
  <si>
    <t>विश्वास करने वाले</t>
  </si>
  <si>
    <t>अगर तुम्हे लगता है कि</t>
  </si>
  <si>
    <t>जिन्हें किताब दी गई</t>
  </si>
  <si>
    <t>वे अमर हैं</t>
  </si>
  <si>
    <t>क्या आपने नहीं देखा</t>
  </si>
  <si>
    <t>उनमें से ज्यादातर नहीं जानते</t>
  </si>
  <si>
    <t>भगवान जिसे चाहे</t>
  </si>
  <si>
    <t>यह लोगों के लिए संकेतों के लिए है</t>
  </si>
  <si>
    <t>जो विश्वास नहीं करते</t>
  </si>
  <si>
    <t>और अगर उन्हें बताया जाए</t>
  </si>
  <si>
    <t>हे पैगंबर</t>
  </si>
  <si>
    <t>प्रकट त्रुटि में</t>
  </si>
  <si>
    <t>वे उसका मजाक उड़ा रहे थे</t>
  </si>
  <si>
    <t>जीवन और बाद के जीवन में</t>
  </si>
  <si>
    <t>न ही वे शोक करते हैं</t>
  </si>
  <si>
    <t>मरियम का पुत्र यीशु</t>
  </si>
  <si>
    <t>नमाज़ अदा करो और जकात अदा करो</t>
  </si>
  <si>
    <t>आप के लिए यदि आप</t>
  </si>
  <si>
    <t>सीधे रास्ते पर</t>
  </si>
  <si>
    <t>हे किताब के लोग</t>
  </si>
  <si>
    <t>जिसने स्वर्ग बनाया</t>
  </si>
  <si>
    <t>स्वर्ग में कौन है</t>
  </si>
  <si>
    <t>न वे और न ही</t>
  </si>
  <si>
    <t>भगवान की बदनामी</t>
  </si>
  <si>
    <t>यदि ईश्वर ने चाहा</t>
  </si>
  <si>
    <t>उनके बारे में वे क्या थे</t>
  </si>
  <si>
    <t>और जानो कि भगवान</t>
  </si>
  <si>
    <t>देखें कौन</t>
  </si>
  <si>
    <t>कयामत तक</t>
  </si>
  <si>
    <t>भगवान मार्गदर्शन नहीं करता</t>
  </si>
  <si>
    <t>किताब के लोगों से</t>
  </si>
  <si>
    <t>तब से</t>
  </si>
  <si>
    <t>और उनके लिए दर्दनाक यातना है</t>
  </si>
  <si>
    <t>आप क्या नहीं जानते</t>
  </si>
  <si>
    <t>लेकिन उनमें से ज्यादातर नहीं</t>
  </si>
  <si>
    <t>इसमें हमेशा के लिए</t>
  </si>
  <si>
    <t>वह अपने सेवकों की इच्छा</t>
  </si>
  <si>
    <t>धरती में और क्या</t>
  </si>
  <si>
    <t>धिक्कार है उस दिन झूठे लोगों पर!</t>
  </si>
  <si>
    <t>आपको किसने बनाया</t>
  </si>
  <si>
    <t>और उनके साथ अन्याय नहीं है</t>
  </si>
  <si>
    <t>वे बाद के जीवन में विश्वास नहीं करते हैं</t>
  </si>
  <si>
    <t>भगवान मार्गदर्शन नहीं करते</t>
  </si>
  <si>
    <t>अगर यह केवल</t>
  </si>
  <si>
    <t>तब कौन विश्वास करता था</t>
  </si>
  <si>
    <t>क्या आपने यह नहीं देखा</t>
  </si>
  <si>
    <t>आकाशों और पृथ्वी के स्वामी</t>
  </si>
  <si>
    <t>लोग नहीं जानते</t>
  </si>
  <si>
    <t>और जिन्होंने ईमान लाया और काम किया</t>
  </si>
  <si>
    <t>अनिश्चित काल के लिए</t>
  </si>
  <si>
    <t>यदि आप . से हैं</t>
  </si>
  <si>
    <t>यदि आप जानते हैं</t>
  </si>
  <si>
    <t>अनदेखी और गवाही की दुनिया</t>
  </si>
  <si>
    <t>यह के लोग हैं</t>
  </si>
  <si>
    <t>ग्राउंड नंबर में</t>
  </si>
  <si>
    <t>इसमें कोई शक नहीं</t>
  </si>
  <si>
    <t>आग उनमें है</t>
  </si>
  <si>
    <t>मेरा संरक्षक कौन है</t>
  </si>
  <si>
    <t>आग के मालिक हैं</t>
  </si>
  <si>
    <t>उनके दिल में बीमारी</t>
  </si>
  <si>
    <t>भगवान का वादा सच है</t>
  </si>
  <si>
    <t>देखो कि भगवान</t>
  </si>
  <si>
    <t>जिसमें सभी से</t>
  </si>
  <si>
    <t>भगवान का शुक्र है जो</t>
  </si>
  <si>
    <t>आप भगवान से</t>
  </si>
  <si>
    <t>और हमने मूसा को दिया</t>
  </si>
  <si>
    <t>और वे महसूस नहीं करते</t>
  </si>
  <si>
    <t>और वह सब खत्म हो गया है</t>
  </si>
  <si>
    <t>भगवान प्यार करता है</t>
  </si>
  <si>
    <t>भगवान से डरो और आज्ञा मानो</t>
  </si>
  <si>
    <t>वह स्वर्ग का राजा है</t>
  </si>
  <si>
    <t>उसका क्या है</t>
  </si>
  <si>
    <t>भगवान प्यार नहीं करता</t>
  </si>
  <si>
    <t>भगवान के बिना क्या</t>
  </si>
  <si>
    <t>यह किसके लिए जीविका को सरल करता है</t>
  </si>
  <si>
    <t>आप सच्चे हैं</t>
  </si>
  <si>
    <t>मैं ही चलता हूँ</t>
  </si>
  <si>
    <t>सिवाय इसके कि उन्होंने कहा</t>
  </si>
  <si>
    <t>भगवान ने क्या भेजा है</t>
  </si>
  <si>
    <t>भगवान जो विश्वास करते हैं</t>
  </si>
  <si>
    <t>और कौन है गहरा</t>
  </si>
  <si>
    <t>भगवान आपको दिखाता है</t>
  </si>
  <si>
    <t>आप बिना कॉल करें</t>
  </si>
  <si>
    <t>भगवान पर है</t>
  </si>
  <si>
    <t>भगवान सब कुछ है</t>
  </si>
  <si>
    <t>और भगवान क्षमा कर रहे थे</t>
  </si>
  <si>
    <t>भगवान भी दिखाते हैं</t>
  </si>
  <si>
    <t>आपके लिए अच्छा है अगर</t>
  </si>
  <si>
    <t>जिसने मुझे बदनाम किया</t>
  </si>
  <si>
    <t>भगवान से कुछ</t>
  </si>
  <si>
    <t>भगवान की पूजा क्या</t>
  </si>
  <si>
    <t>जिन्होंने हमारी आयतों को झुठलाया</t>
  </si>
  <si>
    <t>देखें कि यह कैसा था</t>
  </si>
  <si>
    <t>पूरी पृथ्वी पर</t>
  </si>
  <si>
    <t>हमने मूसा को पुस्तक दी</t>
  </si>
  <si>
    <t>लोग भगवान की पूजा करते हैं</t>
  </si>
  <si>
    <t>एक दूसरे पर एक दूसरे</t>
  </si>
  <si>
    <t>जीविका है जिसके लिए वह चाहता है</t>
  </si>
  <si>
    <t>भगवान जाने क्या</t>
  </si>
  <si>
    <t>जाली बनाने वालों की तुलना में गहरा</t>
  </si>
  <si>
    <t>आपका प्रभु प्रिय है</t>
  </si>
  <si>
    <t>और भगवान पर उसे भरोसा करने दो</t>
  </si>
  <si>
    <t>उनमें से अधिकांश विश्वासी थे</t>
  </si>
  <si>
    <t>से बाहर गए हैं</t>
  </si>
  <si>
    <t>मृत्यु के बाद पृथ्वी</t>
  </si>
  <si>
    <t>एक महान दिन की पीड़ा</t>
  </si>
  <si>
    <t>ईमान लाने वाले अल्लाह से डरते हैं</t>
  </si>
  <si>
    <t>कहो क्या तुमने देखा</t>
  </si>
  <si>
    <t>भगवान की इच्छा के अलावा</t>
  </si>
  <si>
    <t>अपने रब की ओर से</t>
  </si>
  <si>
    <t>उन लोगों की सजा थी जो</t>
  </si>
  <si>
    <t>वह एक श्लोक के लिए है और क्या</t>
  </si>
  <si>
    <t>उसे भुगतान मिलता है</t>
  </si>
  <si>
    <t>आप क्या कर रहे थे</t>
  </si>
  <si>
    <t>आपका भगवान है</t>
  </si>
  <si>
    <t>भगवान दंड में कठोर है</t>
  </si>
  <si>
    <t>जानता है कि क्या है</t>
  </si>
  <si>
    <t>सब वही क्या</t>
  </si>
  <si>
    <t>सिवाय इसके कि वह चाहता है</t>
  </si>
  <si>
    <t>अगर वे जानते थे</t>
  </si>
  <si>
    <t>जिन्हें ज्ञान दिया गया</t>
  </si>
  <si>
    <t>اللہ کے نام سے جو سب سے زیادہ رحم کرنے والا ہے۔</t>
  </si>
  <si>
    <t>اے جو</t>
  </si>
  <si>
    <t>اے ایمان والو!</t>
  </si>
  <si>
    <t>ہر چیز کے لئے</t>
  </si>
  <si>
    <t>یہ اس میں ہے۔</t>
  </si>
  <si>
    <t>ایمان لاؤ اور نیک عمل کرو</t>
  </si>
  <si>
    <t>خدا کا واسطہ</t>
  </si>
  <si>
    <t>آسمانوں میں کیا ہے۔</t>
  </si>
  <si>
    <t>جو ایمان لائے اور کام کیا۔</t>
  </si>
  <si>
    <t>اس کے نیچے چل رہا ہے</t>
  </si>
  <si>
    <t>سب کچھ قابل ہے</t>
  </si>
  <si>
    <t>تو تیرے رب کی کیا نعمتیں ہیں؟</t>
  </si>
  <si>
    <t>خدا مگر وہ</t>
  </si>
  <si>
    <t>آسمانوں اور زمین میں</t>
  </si>
  <si>
    <t>خدا نہیں کرتا</t>
  </si>
  <si>
    <t>کس کے بعد سے</t>
  </si>
  <si>
    <t>اور جو کچھ زمین پر ہے۔</t>
  </si>
  <si>
    <t>اگر تم ایماندار ہو۔</t>
  </si>
  <si>
    <t>آسمانوں میں اور کیا</t>
  </si>
  <si>
    <t>اس میں آیات کے لیے</t>
  </si>
  <si>
    <t>ان سے پہلے والے</t>
  </si>
  <si>
    <t>اللہ کی خاطر</t>
  </si>
  <si>
    <t>آسمان اور زمین اور کیا</t>
  </si>
  <si>
    <t>سزا کیسی تھی؟</t>
  </si>
  <si>
    <t>ان کے نیچے دریا لافانی ہیں۔</t>
  </si>
  <si>
    <t>ارے لوگو</t>
  </si>
  <si>
    <t>آسمان سے پانی</t>
  </si>
  <si>
    <t>اس میں ایک آیت کے لیے</t>
  </si>
  <si>
    <t>اس نے کہا اے لوگو</t>
  </si>
  <si>
    <t>اور زمین اور جو کچھ درمیان میں ہے۔</t>
  </si>
  <si>
    <t>خدا اور آخری دن</t>
  </si>
  <si>
    <t>دنیا کی زندگی میں</t>
  </si>
  <si>
    <t>آسمانوں اور زمین کا بادشاہ</t>
  </si>
  <si>
    <t>وہ لوگوں کی رہنمائی نہیں کرتا</t>
  </si>
  <si>
    <t>خدا سب پر ہے۔</t>
  </si>
  <si>
    <t>وہ کیا کر رہے تھے؟</t>
  </si>
  <si>
    <t>جو کافر ہیں۔</t>
  </si>
  <si>
    <t>زیادہ تر لوگ ایسا نہیں کرتے</t>
  </si>
  <si>
    <t>لیکن زیادہ تر لوگ</t>
  </si>
  <si>
    <t>اللہ کی طرف سے</t>
  </si>
  <si>
    <t>سب کچھ جاننے والا</t>
  </si>
  <si>
    <t>اگر آپ کو یقین</t>
  </si>
  <si>
    <t>جنہیں کتاب دی گئی۔</t>
  </si>
  <si>
    <t>تم کیا کرتے رہے ہو؟</t>
  </si>
  <si>
    <t>وہ لافانی ہیں۔</t>
  </si>
  <si>
    <t>ان میں سے اکثر نہیں جانتے</t>
  </si>
  <si>
    <t>جسے اللہ چاہے</t>
  </si>
  <si>
    <t>یہ لوگوں کے لیے نشانیوں کے لیے ہے۔</t>
  </si>
  <si>
    <t>تمھارے پاس کیاہے؟</t>
  </si>
  <si>
    <t>جو نہیں مانتے</t>
  </si>
  <si>
    <t>اور اگر ان کو بتایا جائے۔</t>
  </si>
  <si>
    <t>جس سے کفر ہوا۔</t>
  </si>
  <si>
    <t>اے نبی!</t>
  </si>
  <si>
    <t>واضح غلطی میں</t>
  </si>
  <si>
    <t>وہ اس کا مذاق اڑا رہے تھے۔</t>
  </si>
  <si>
    <t>خدا بخشنے والا مہربان ہے۔</t>
  </si>
  <si>
    <t>زندگی اور بعد کی زندگی میں</t>
  </si>
  <si>
    <t>اللہ نے کیا نازل کیا ہے؟</t>
  </si>
  <si>
    <t>نہ ہی وہ غمگین ہوتے ہیں۔</t>
  </si>
  <si>
    <t>عیسیٰ ابن مریم</t>
  </si>
  <si>
    <t>نماز اور زکوٰۃ ادا کریں۔</t>
  </si>
  <si>
    <t>آپ کو اگر آپ</t>
  </si>
  <si>
    <t>سیدھے راستے کی طرف</t>
  </si>
  <si>
    <t>اے اہل کتاب</t>
  </si>
  <si>
    <t>جس نے آسمانوں کو پیدا کیا۔</t>
  </si>
  <si>
    <t>جو آسمانوں میں ہے۔</t>
  </si>
  <si>
    <t>وہ غالب اور حکمت والا ہے۔</t>
  </si>
  <si>
    <t>نہ ان کو اور نہ ان کو</t>
  </si>
  <si>
    <t>خدا پر بہتان لگانا</t>
  </si>
  <si>
    <t>ان کے بارے میں کہ وہ کیا تھے۔</t>
  </si>
  <si>
    <t>آپ کیا کرتے ہیں؟</t>
  </si>
  <si>
    <t>تمہیں کیا پتہ ہے؟</t>
  </si>
  <si>
    <t>اور جان لو کہ خدا</t>
  </si>
  <si>
    <t>دیکھیں کون</t>
  </si>
  <si>
    <t>قیامت تک</t>
  </si>
  <si>
    <t>خدا ہدایت نہیں دیتا</t>
  </si>
  <si>
    <t>اہل کتاب سے</t>
  </si>
  <si>
    <t>تب سے</t>
  </si>
  <si>
    <t>اور کافروں نے کہا</t>
  </si>
  <si>
    <t>اور ان کے لیے دردناک عذاب ہے۔</t>
  </si>
  <si>
    <t>تم کیا نہیں جانتے</t>
  </si>
  <si>
    <t>لیکن ان میں سے اکثر ایسا نہیں کرتے</t>
  </si>
  <si>
    <t>اس میں ہمیشہ کے لیے</t>
  </si>
  <si>
    <t>وہ اپنے بندوں کی مرضی</t>
  </si>
  <si>
    <t>زمین میں اور کیا</t>
  </si>
  <si>
    <t>اس دن جھوٹ بولنے والوں پر افسوس!</t>
  </si>
  <si>
    <t>جس نے آپ کو بنایا</t>
  </si>
  <si>
    <t>اور ان پر ظلم نہیں کیا جاتا</t>
  </si>
  <si>
    <t>وہ آخرت پر یقین نہیں رکھتے</t>
  </si>
  <si>
    <t>اگر یہ صرف ہے۔</t>
  </si>
  <si>
    <t>جس نے پھر یقین کیا</t>
  </si>
  <si>
    <t>کیا آپ نے وہ نہیں دیکھا؟</t>
  </si>
  <si>
    <t>آسمانوں اور زمین کا رب</t>
  </si>
  <si>
    <t>لوگ نہیں جانتے</t>
  </si>
  <si>
    <t>اور جو ایمان لائے اور عمل کیا۔</t>
  </si>
  <si>
    <t>غیر معینہ مدت تک</t>
  </si>
  <si>
    <t>اگر آپ سے ہیں</t>
  </si>
  <si>
    <t>اگر تم جانتے ہو</t>
  </si>
  <si>
    <t>غیب کی دنیا اور شہادت</t>
  </si>
  <si>
    <t>یہ سے لوگ ہیں۔</t>
  </si>
  <si>
    <t>زمین نمبر میں</t>
  </si>
  <si>
    <t>کوئی شک</t>
  </si>
  <si>
    <t>آگ ان میں ہے۔</t>
  </si>
  <si>
    <t>جو میرا سرپرست ہے۔</t>
  </si>
  <si>
    <t>آگ کے مالک ہیں۔</t>
  </si>
  <si>
    <t>ان کے دلوں میں بیماری</t>
  </si>
  <si>
    <t>خدا کا وعدہ سچا ہے۔</t>
  </si>
  <si>
    <t>اس خدا کو دیکھو</t>
  </si>
  <si>
    <t>جس میں سب سے</t>
  </si>
  <si>
    <t>اللہ کا شکر ہے جس نے</t>
  </si>
  <si>
    <t>تم خدا کی طرف سے</t>
  </si>
  <si>
    <t>اور ہم نے موسیٰ کو دیا۔</t>
  </si>
  <si>
    <t>اور وہ محسوس نہیں کرتے</t>
  </si>
  <si>
    <t>اور وہ سب پر ہے۔</t>
  </si>
  <si>
    <t>خدا پیار کرتا ہے۔</t>
  </si>
  <si>
    <t>خدا سے ڈرو اور اطاعت کرو</t>
  </si>
  <si>
    <t>وہ آسمانوں کا بادشاہ ہے۔</t>
  </si>
  <si>
    <t>اس کا کیا ہے</t>
  </si>
  <si>
    <t>خدا محبت نہیں کرتا</t>
  </si>
  <si>
    <t>خدا کے بغیر کیا</t>
  </si>
  <si>
    <t>یہ کس کے لیے رزق کو آسان بناتا ہے۔</t>
  </si>
  <si>
    <t>خدا کی طرف سے</t>
  </si>
  <si>
    <t>تم ایماندار ہو۔</t>
  </si>
  <si>
    <t>میں صرف چلاتا ہوں۔</t>
  </si>
  <si>
    <t>سوائے اس کے کہ انہوں نے کہا</t>
  </si>
  <si>
    <t>جو اللہ نے نازل کیا ہے۔</t>
  </si>
  <si>
    <t>خدا جو ایمان لائے</t>
  </si>
  <si>
    <t>اور اس سے زیادہ سیاہ کون ہے؟</t>
  </si>
  <si>
    <t>خدا تمہیں دکھاتا ہے۔</t>
  </si>
  <si>
    <t>تم بلاوجہ کال کرو</t>
  </si>
  <si>
    <t>خدا پر ہے</t>
  </si>
  <si>
    <t>خدا سب کچھ ہے۔</t>
  </si>
  <si>
    <t>اور خدا بخشنے والا تھا۔</t>
  </si>
  <si>
    <t>خدا بھی دکھاتا ہے۔</t>
  </si>
  <si>
    <t>آپ کے لئے اچھا ہے اگر</t>
  </si>
  <si>
    <t>جس نے مجھے بدنام کیا</t>
  </si>
  <si>
    <t>خدا کی طرف سے کچھ</t>
  </si>
  <si>
    <t>دوسرا خدا کون ہے؟</t>
  </si>
  <si>
    <t>خدا کی عبادت کیا</t>
  </si>
  <si>
    <t>جنہوں نے ہماری آیتوں کو جھٹلایا</t>
  </si>
  <si>
    <t>دیکھو کیسا تھا۔</t>
  </si>
  <si>
    <t>تمام زمین پر</t>
  </si>
  <si>
    <t>ہم نے موسیٰ کو کتاب دی۔</t>
  </si>
  <si>
    <t>لوگ خدا کی عبادت کرتے ہیں۔</t>
  </si>
  <si>
    <t>اے لوگو عبادت کرو</t>
  </si>
  <si>
    <t>ایک دوسرے پر ایک دوسرے</t>
  </si>
  <si>
    <t>رزق جس کے لیے چاہتا ہے۔</t>
  </si>
  <si>
    <t>خدا جانے کیا</t>
  </si>
  <si>
    <t>جعل سازی کرنے والوں سے زیادہ سیاہ</t>
  </si>
  <si>
    <t>تیرا رب عزیز ہے۔</t>
  </si>
  <si>
    <t>اور ان میں سے زیادہ تر کیا تھا؟</t>
  </si>
  <si>
    <t>اور اللہ پر بھروسہ کرے۔</t>
  </si>
  <si>
    <t>کون کون چاہتا ہے</t>
  </si>
  <si>
    <t>انہوں نے کیا کمایا؟</t>
  </si>
  <si>
    <t>ان میں سے اکثر مومن تھے۔</t>
  </si>
  <si>
    <t>سے باہر چلے گئے ہیں</t>
  </si>
  <si>
    <t>موت کے بعد زمین</t>
  </si>
  <si>
    <t>ایک عظیم دن کا عذاب</t>
  </si>
  <si>
    <t>جو لوگ ایمان لائے ہیں وہ اللہ سے ڈرتے ہیں۔</t>
  </si>
  <si>
    <t>بولو کیا تم نے دیکھا ہے؟</t>
  </si>
  <si>
    <t>اور تمہارے پاس کیا ہے؟</t>
  </si>
  <si>
    <t>سوائے اللہ کی مرضی کے</t>
  </si>
  <si>
    <t>آپ کو آپ کے رب کی طرف سے</t>
  </si>
  <si>
    <t>ان لوگوں کی سزا تھی۔</t>
  </si>
  <si>
    <t>یہ ایک آیت کے لیے ہے اور کیا؟</t>
  </si>
  <si>
    <t>اسے تنخواہ ملتی ہے۔</t>
  </si>
  <si>
    <t>تم کیاکررہےتھے</t>
  </si>
  <si>
    <t>تمہارا رب ہے۔</t>
  </si>
  <si>
    <t>خدا سخت سزا دینے والا ہے۔</t>
  </si>
  <si>
    <t>جانتا ہے کہ کیا ہے</t>
  </si>
  <si>
    <t>سب ایک ہی کیا</t>
  </si>
  <si>
    <t>سوائے اس کے کہ وہ چاہے</t>
  </si>
  <si>
    <t>اگر وہ جانتے</t>
  </si>
  <si>
    <t>جنہیں علم دیا گیا تھا۔</t>
  </si>
  <si>
    <t>خدا، تم کیا کر رہے ہو؟</t>
  </si>
  <si>
    <t>خدا سب کچھ جاننے والا، حکمت والا ہے۔</t>
  </si>
  <si>
    <t>اور خدا سے ڈرو،</t>
  </si>
  <si>
    <t>خدا، رب العالمین</t>
  </si>
  <si>
    <t>وہ پیارا، بڑا مہربان ہے۔</t>
  </si>
  <si>
    <t>خدا سب کچھ سننے والا، سب کچھ جاننے والا ہے۔</t>
  </si>
  <si>
    <t>dengan menyebut nama ALLAH yang maha penyayang</t>
  </si>
  <si>
    <t>Wahai kamu siapa</t>
  </si>
  <si>
    <t>Wahai orang-orang yang beriman</t>
  </si>
  <si>
    <t>untuk semuanya</t>
  </si>
  <si>
    <t>Ada di dalamnya</t>
  </si>
  <si>
    <t>Percaya dan lakukan perbuatan baik</t>
  </si>
  <si>
    <t>Demi tuhan</t>
  </si>
  <si>
    <t>Mereka yang percaya dan bekerja</t>
  </si>
  <si>
    <t>berlari di bawahnya</t>
  </si>
  <si>
    <t>semuanya layak</t>
  </si>
  <si>
    <t>Tuhan tapi Dia</t>
  </si>
  <si>
    <t>di langit dan di bumi</t>
  </si>
  <si>
    <t>Tuhan tidak</t>
  </si>
  <si>
    <t>dari setelah apa</t>
  </si>
  <si>
    <t>Dan apa yang ada di bumi</t>
  </si>
  <si>
    <t>Jika kamu jujur</t>
  </si>
  <si>
    <t>Di dalamnya untuk ayat</t>
  </si>
  <si>
    <t>yang sebelum mereka</t>
  </si>
  <si>
    <t>demi Allah</t>
  </si>
  <si>
    <t>langit dan bumi dan apa</t>
  </si>
  <si>
    <t>dengan itu</t>
  </si>
  <si>
    <t>Di bawah mereka adalah sungai abadi</t>
  </si>
  <si>
    <t>Hai orang-orang</t>
  </si>
  <si>
    <t>air dari langit</t>
  </si>
  <si>
    <t>di dalamnya untuk sebuah ayat</t>
  </si>
  <si>
    <t>Dia berkata oh orang</t>
  </si>
  <si>
    <t>Dan bumi dan apa yang ada di antaranya</t>
  </si>
  <si>
    <t>Tuhan dan hari terakhir</t>
  </si>
  <si>
    <t>dalam kehidupan dunia</t>
  </si>
  <si>
    <t>Raja langit dan bumi</t>
  </si>
  <si>
    <t>Dia tidak membimbing orang-orang</t>
  </si>
  <si>
    <t>Tuhan di atas segalanya</t>
  </si>
  <si>
    <t>Mereka yang kafir</t>
  </si>
  <si>
    <t>Kebanyakan orang tidak</t>
  </si>
  <si>
    <t>Tapi kebanyakan orang</t>
  </si>
  <si>
    <t>dari Tuhan</t>
  </si>
  <si>
    <t>Mengetahui segalanya</t>
  </si>
  <si>
    <t>Mereka yang percaya</t>
  </si>
  <si>
    <t>Jika kamu percaya</t>
  </si>
  <si>
    <t>siapa yang diberi buku</t>
  </si>
  <si>
    <t>Mereka abadi</t>
  </si>
  <si>
    <t>Kebanyakan dari mereka tidak tahu</t>
  </si>
  <si>
    <t>Siapapun yang Tuhan kehendaki</t>
  </si>
  <si>
    <t>Itu untuk tanda-tanda bagi suatu kaum</t>
  </si>
  <si>
    <t>siapa yang tidak percaya</t>
  </si>
  <si>
    <t>Dan jika mereka diberitahu</t>
  </si>
  <si>
    <t>siapa yang kafir dari</t>
  </si>
  <si>
    <t>Wahai Nabi</t>
  </si>
  <si>
    <t>dalam kesalahan nyata</t>
  </si>
  <si>
    <t>Tuhan Maha Mengetahui, Bijaksana</t>
  </si>
  <si>
    <t>Mereka mengejeknya</t>
  </si>
  <si>
    <t>Tuhan Maha Pengampun, Maha Penyayang</t>
  </si>
  <si>
    <t>dalam kehidupan dan akhirat</t>
  </si>
  <si>
    <t>Mereka juga tidak berduka</t>
  </si>
  <si>
    <t>Yesus putra maria</t>
  </si>
  <si>
    <t>Sholat dan bayar zakat</t>
  </si>
  <si>
    <t>kepada Anda jika Anda</t>
  </si>
  <si>
    <t>ke jalan yang lurus</t>
  </si>
  <si>
    <t>Wahai Ahli Kitab</t>
  </si>
  <si>
    <t>siapa yang menciptakan langit</t>
  </si>
  <si>
    <t>Dialah Yang Maha Perkasa lagi Maha Bijaksana</t>
  </si>
  <si>
    <t>Baik mereka maupun mereka</t>
  </si>
  <si>
    <t>fitnah tuhan</t>
  </si>
  <si>
    <t>Jika Tuhan berkehendak</t>
  </si>
  <si>
    <t>tentang mereka apa adanya</t>
  </si>
  <si>
    <t>Dan ketahuilah bahwa Tuhan</t>
  </si>
  <si>
    <t>Lihat siapa</t>
  </si>
  <si>
    <t>sampai hari kiamat</t>
  </si>
  <si>
    <t>Tuhan tidak membimbing</t>
  </si>
  <si>
    <t>Dari Ahli Kitab</t>
  </si>
  <si>
    <t>sejak saat itu</t>
  </si>
  <si>
    <t>Dan orang-orang kafir berkata,</t>
  </si>
  <si>
    <t>Dan bagi mereka siksaan yang pedih</t>
  </si>
  <si>
    <t>Tapi kebanyakan dari mereka tidak</t>
  </si>
  <si>
    <t>Selamanya di dalamnya</t>
  </si>
  <si>
    <t>Dia menghendaki hamba-hambanya</t>
  </si>
  <si>
    <t>Celakalah pada hari itu bagi para pendusta!</t>
  </si>
  <si>
    <t>siapa yang membuatmu</t>
  </si>
  <si>
    <t>Dan mereka tidak dianiaya</t>
  </si>
  <si>
    <t>Mereka tidak percaya pada kehidupan setelah kematian</t>
  </si>
  <si>
    <t>Jika hanya</t>
  </si>
  <si>
    <t>siapa yang percaya saat itu</t>
  </si>
  <si>
    <t>Tuhan langit dan bumi</t>
  </si>
  <si>
    <t>Orang tidak tahu</t>
  </si>
  <si>
    <t>Dan orang-orang yang beriman dan bekerja</t>
  </si>
  <si>
    <t>tanpa batas waktu</t>
  </si>
  <si>
    <t>jika Anda berasal dari</t>
  </si>
  <si>
    <t>Bila kamu tahu</t>
  </si>
  <si>
    <t>Dunia yang gaib dan kesaksian</t>
  </si>
  <si>
    <t>Ini adalah orang-orang dari</t>
  </si>
  <si>
    <t>di tanah tidak</t>
  </si>
  <si>
    <t>tanpa keraguan</t>
  </si>
  <si>
    <t>Api ada di dalamnya</t>
  </si>
  <si>
    <t>Pemilik api adalah</t>
  </si>
  <si>
    <t>penyakit di hati mereka</t>
  </si>
  <si>
    <t>Janji Tuhan itu benar</t>
  </si>
  <si>
    <t>lihat itu Tuhan</t>
  </si>
  <si>
    <t>di mana dari semua</t>
  </si>
  <si>
    <t>Terima kasih Tuhan siapa</t>
  </si>
  <si>
    <t>kamu dari tuhan</t>
  </si>
  <si>
    <t>Dan Kami berikan kepada Musa</t>
  </si>
  <si>
    <t>Dan mereka tidak merasa</t>
  </si>
  <si>
    <t>dan dia di atas segalanya</t>
  </si>
  <si>
    <t>Tuhan mencintai</t>
  </si>
  <si>
    <t>Takut akan Tuhan dan taat</t>
  </si>
  <si>
    <t>Dan takut akan Tuhan,</t>
  </si>
  <si>
    <t>Dia adalah raja surga</t>
  </si>
  <si>
    <t>Tuhan tidak mencintai</t>
  </si>
  <si>
    <t>Tanpa Tuhan apa</t>
  </si>
  <si>
    <t>Mempermudah rezeki untuk siapa</t>
  </si>
  <si>
    <t>dari Tuhan dari</t>
  </si>
  <si>
    <t>Kamu jujur</t>
  </si>
  <si>
    <t>Saya hanya berjalan terus</t>
  </si>
  <si>
    <t>kecuali mereka berkata</t>
  </si>
  <si>
    <t>Yang diturunkan Tuhan</t>
  </si>
  <si>
    <t>Tuhan mereka yang percaya</t>
  </si>
  <si>
    <t>Dan siapa yang lebih gelap dari</t>
  </si>
  <si>
    <t>Tuhan tunjukkan padamu</t>
  </si>
  <si>
    <t>Anda menelepon tanpa</t>
  </si>
  <si>
    <t>Tuhan ada di atas</t>
  </si>
  <si>
    <t>Tuhan adalah segalanya</t>
  </si>
  <si>
    <t>Dan Tuhan mengampuni</t>
  </si>
  <si>
    <t>Tuhan juga menunjukkan</t>
  </si>
  <si>
    <t>baik untukmu jika</t>
  </si>
  <si>
    <t>sesuatu dari Tuhan</t>
  </si>
  <si>
    <t>Sembah Tuhan apa</t>
  </si>
  <si>
    <t>Mereka yang mengingkari wahyu Kami</t>
  </si>
  <si>
    <t>Lihat bagaimana itu</t>
  </si>
  <si>
    <t>di seluruh bumi</t>
  </si>
  <si>
    <t>Kami memberi Musa buku itu</t>
  </si>
  <si>
    <t>Orang menyembah Tuhan</t>
  </si>
  <si>
    <t>Wahai manusia, sembahlah</t>
  </si>
  <si>
    <t>satu sama lain satu sama lain</t>
  </si>
  <si>
    <t>Rezeki itu untuk siapa saja yang dia kehendaki</t>
  </si>
  <si>
    <t>Tuhan tahu apa</t>
  </si>
  <si>
    <t>lebih gelap dari mereka yang memalsukan</t>
  </si>
  <si>
    <t>Tuhanmu sayang</t>
  </si>
  <si>
    <t>Dan pada Tuhan biarkan dia bersandar</t>
  </si>
  <si>
    <t>Tuhan, Tuhan semesta alam</t>
  </si>
  <si>
    <t>Dia sayang, paling penyayang</t>
  </si>
  <si>
    <t>siapa mau siapa</t>
  </si>
  <si>
    <t>Kebanyakan dari mereka adalah orang percaya</t>
  </si>
  <si>
    <t>telah keluar</t>
  </si>
  <si>
    <t>bumi setelah kematian</t>
  </si>
  <si>
    <t>Siksaan hari yang menyenangkan</t>
  </si>
  <si>
    <t>Orang-orang yang beriman, bertakwalah kepada Allah</t>
  </si>
  <si>
    <t>Katakan apakah kamu melihat itu</t>
  </si>
  <si>
    <t>Tuhan Maha Mendengar, Maha Mengetahui</t>
  </si>
  <si>
    <t>Kecuali dengan kehendak Tuhan</t>
  </si>
  <si>
    <t>tanpa Tuhan dari</t>
  </si>
  <si>
    <t>untukmu dari Tuhanmu</t>
  </si>
  <si>
    <t>adalah hukuman bagi mereka yang</t>
  </si>
  <si>
    <t>Itu untuk satu ayat dan apa</t>
  </si>
  <si>
    <t>Dia dibayar</t>
  </si>
  <si>
    <t>apa yang kamu lakukan</t>
  </si>
  <si>
    <t>Tuhanmu adalah</t>
  </si>
  <si>
    <t>Tuhan sangat keras hukumannya</t>
  </si>
  <si>
    <t>tahu apa yang ada di</t>
  </si>
  <si>
    <t>janji tuhan</t>
  </si>
  <si>
    <t>kecuali dia berkehendak</t>
  </si>
  <si>
    <t>Jika mereka tahu</t>
  </si>
  <si>
    <t>yang diberi ilmu</t>
  </si>
  <si>
    <t>পরম করুণাময় আল্লাহর নামে</t>
  </si>
  <si>
    <t>হে আপনি যারা</t>
  </si>
  <si>
    <t>হে ঈমানদারগণ</t>
  </si>
  <si>
    <t>সব কিছুর জন্য</t>
  </si>
  <si>
    <t>এটা আছে</t>
  </si>
  <si>
    <t>বিশ্বাস করুন এবং ভাল কাজ করুন</t>
  </si>
  <si>
    <t>আল্লার দোহাই</t>
  </si>
  <si>
    <t>স্বর্গে কি আছে</t>
  </si>
  <si>
    <t>যারা বিশ্বাস করেছিল এবং কাজ করেছিল</t>
  </si>
  <si>
    <t>এর অধীনে চলমান</t>
  </si>
  <si>
    <t>সবকিছুই যোগ্য</t>
  </si>
  <si>
    <t>ঈশ্বর কিন্তু তিনি</t>
  </si>
  <si>
    <t>আকাশ ও পৃথিবীতে</t>
  </si>
  <si>
    <t>ঈশ্বর না</t>
  </si>
  <si>
    <t>কি থেকে</t>
  </si>
  <si>
    <t>আর পৃথিবীতে যা আছে</t>
  </si>
  <si>
    <t>আপনি যদি সৎ হন</t>
  </si>
  <si>
    <t>স্বর্গে এবং কি</t>
  </si>
  <si>
    <t>আয়াত জন্য এটা</t>
  </si>
  <si>
    <t>তাদের আগে যারা</t>
  </si>
  <si>
    <t>আল্লাহর সন্তুষ্টির জন্য</t>
  </si>
  <si>
    <t>আকাশমন্ডলী এবং পৃথিবী এবং কি</t>
  </si>
  <si>
    <t>কেমন ছিল শাস্তি</t>
  </si>
  <si>
    <t>এটা দ্বারা</t>
  </si>
  <si>
    <t>তাদের নীচে নদীগুলি অমর</t>
  </si>
  <si>
    <t>হেই মানুষ</t>
  </si>
  <si>
    <t>আকাশ থেকে জল</t>
  </si>
  <si>
    <t>একটি আয়াত জন্য এটি মধ্যে</t>
  </si>
  <si>
    <t>তিনি বললেন ওহে মানুষ</t>
  </si>
  <si>
    <t>এবং পৃথিবী এবং তার মধ্যে যা আছে</t>
  </si>
  <si>
    <t>ঈশ্বর এবং শেষ দিন</t>
  </si>
  <si>
    <t>পৃথিবীর জীবনে</t>
  </si>
  <si>
    <t>আকাশ ও পৃথিবীর রাজা</t>
  </si>
  <si>
    <t>তিনি মানুষকে পথ দেখান না</t>
  </si>
  <si>
    <t>ঈশ্বর সব উপরে</t>
  </si>
  <si>
    <t>যারা অবিশ্বাস করে</t>
  </si>
  <si>
    <t>অধিকাংশ মানুষ না</t>
  </si>
  <si>
    <t>কিন্তু অধিকাংশ মানুষ</t>
  </si>
  <si>
    <t>প্রভু থেকে</t>
  </si>
  <si>
    <t>সবকিছু জেনেও</t>
  </si>
  <si>
    <t>যারা বিশ্বাস করে</t>
  </si>
  <si>
    <t>তুমি যদি বিশ্বাস করো</t>
  </si>
  <si>
    <t>যাদের বই দেওয়া হয়েছে</t>
  </si>
  <si>
    <t>তারা অমর</t>
  </si>
  <si>
    <t>তুমি কি দেখেনি</t>
  </si>
  <si>
    <t>তাদের অধিকাংশই জানে না</t>
  </si>
  <si>
    <t>আল্লাহ যাকে ইচ্ছা করেন</t>
  </si>
  <si>
    <t>এটি একটি মানুষের জন্য নিদর্শন জন্য</t>
  </si>
  <si>
    <t>যারা বিশ্বাস করে না</t>
  </si>
  <si>
    <t>আর যদি তাদের বলা হয়</t>
  </si>
  <si>
    <t>যারা থেকে অবিশ্বাসী</t>
  </si>
  <si>
    <t>হে নবী সা</t>
  </si>
  <si>
    <t>প্রকাশ্য ত্রুটিতে</t>
  </si>
  <si>
    <t>আল্লাহ সর্বজ্ঞ, প্রজ্ঞাময়</t>
  </si>
  <si>
    <t>তারা তাকে উপহাস করছিল</t>
  </si>
  <si>
    <t>আল্লাহ ক্ষমাশীল, পরম করুণাময়</t>
  </si>
  <si>
    <t>জীবনে এবং পরকালে</t>
  </si>
  <si>
    <t>তারা শোকও করে না</t>
  </si>
  <si>
    <t>মরিয়ম পুত্র যীশু</t>
  </si>
  <si>
    <t>নামায পড়া এবং যাকাত প্রদান করা</t>
  </si>
  <si>
    <t>আপনি যদি আপনি</t>
  </si>
  <si>
    <t>সোজা পথে</t>
  </si>
  <si>
    <t>হে আহলে কিতাব</t>
  </si>
  <si>
    <t>যিনি আকাশ সৃষ্টি করেছেন</t>
  </si>
  <si>
    <t>যিনি স্বর্গে আছেন</t>
  </si>
  <si>
    <t>তিনি পরাক্রমশালী, প্রজ্ঞাময়</t>
  </si>
  <si>
    <t>তারাও না তাদেরও না</t>
  </si>
  <si>
    <t>ঈশ্বরের অপবাদ</t>
  </si>
  <si>
    <t>ঈশ্বরের ইচ্ছা হলে</t>
  </si>
  <si>
    <t>তাদের সম্পর্কে তারা কি ছিল</t>
  </si>
  <si>
    <t>আর জেনে রাখো আল্লাহ</t>
  </si>
  <si>
    <t>দেখ কে</t>
  </si>
  <si>
    <t>কেয়ামত পর্যন্ত</t>
  </si>
  <si>
    <t>আল্লাহ পথ দেখান না</t>
  </si>
  <si>
    <t>আহলে কিতাবের পক্ষ থেকে</t>
  </si>
  <si>
    <t>তখন থেকে</t>
  </si>
  <si>
    <t>আর যারা কাফের তারা বলে,</t>
  </si>
  <si>
    <t>আর তাদের জন্য রয়েছে যন্ত্রণাদায়ক আযাব</t>
  </si>
  <si>
    <t>আপনি কি জানেন না</t>
  </si>
  <si>
    <t>কিন্তু তাদের অধিকাংশই তা করে না</t>
  </si>
  <si>
    <t>এর মধ্যে চিরকাল</t>
  </si>
  <si>
    <t>তিনি তাঁর বান্দাদের ইচ্ছা করেন</t>
  </si>
  <si>
    <t>পৃথিবীতে এবং কি</t>
  </si>
  <si>
    <t>মিথ্যাবাদীদের জন্য সেদিন আফসোস!</t>
  </si>
  <si>
    <t>যে তোমাকে বানিয়েছে</t>
  </si>
  <si>
    <t>এবং তাদের প্রতি জুলুম করা হয় না</t>
  </si>
  <si>
    <t>তারা পরকালে বিশ্বাস করে না</t>
  </si>
  <si>
    <t>যদি হয় তবেই</t>
  </si>
  <si>
    <t>যারা তখন বিশ্বাস করেছিল</t>
  </si>
  <si>
    <t>তুমি কি সেটা দেখোনি</t>
  </si>
  <si>
    <t>আসমান ও জমিনের পালনকর্তা</t>
  </si>
  <si>
    <t>মানুষ জানে না</t>
  </si>
  <si>
    <t>আর যারা ঈমান এনেছে ও কাজ করেছে</t>
  </si>
  <si>
    <t>অনির্দিষ্টকালের জন্য</t>
  </si>
  <si>
    <t>আপনি যদি থেকে</t>
  </si>
  <si>
    <t>যদি তুমি জানো</t>
  </si>
  <si>
    <t>অদেখা জগত ও সাক্ষ্য</t>
  </si>
  <si>
    <t>এটা থেকে মানুষ</t>
  </si>
  <si>
    <t>নং স্থলে</t>
  </si>
  <si>
    <t>কোনো সন্দেহ নেই</t>
  </si>
  <si>
    <t>আগুন তাদের মধ্যে</t>
  </si>
  <si>
    <t>যিনি আমার অভিভাবক</t>
  </si>
  <si>
    <t>আগুনের মালিক মো</t>
  </si>
  <si>
    <t>তাদের হৃদয়ে রোগ</t>
  </si>
  <si>
    <t>ঈশ্বরের প্রতিশ্রুতি সত্য</t>
  </si>
  <si>
    <t>যে ঈশ্বর দেখুন</t>
  </si>
  <si>
    <t>যার মধ্যে সবার থেকে</t>
  </si>
  <si>
    <t>ঈশ্বর কে ধন্যবাদ</t>
  </si>
  <si>
    <t>আপনি ঈশ্বরের কাছ থেকে</t>
  </si>
  <si>
    <t>আর আমি মূসাকে দান করেছি</t>
  </si>
  <si>
    <t>এবং তারা অনুভব করে না</t>
  </si>
  <si>
    <t>এবং তিনি সব কিছুর উপরে</t>
  </si>
  <si>
    <t>ঈশ্বর ভালবাসেন</t>
  </si>
  <si>
    <t>আল্লাহকে ভয় কর এবং আনুগত্য কর</t>
  </si>
  <si>
    <t>আর আল্লাহকে ভয় করো,</t>
  </si>
  <si>
    <t>তিনি স্বর্গের রাজা</t>
  </si>
  <si>
    <t>কি তার</t>
  </si>
  <si>
    <t>ঈশ্বর ভালবাসেন না</t>
  </si>
  <si>
    <t>ঈশ্বর ছাড়া কি</t>
  </si>
  <si>
    <t>এটা কার জন্য জীবিকা সহজতর</t>
  </si>
  <si>
    <t>ঈশ্বর থেকে</t>
  </si>
  <si>
    <t>তুমি সৎ</t>
  </si>
  <si>
    <t>আমি শুধু দৌড়াই</t>
  </si>
  <si>
    <t>তারা বলেন যে ছাড়া</t>
  </si>
  <si>
    <t>আল্লাহ যা নাযিল করেছেন</t>
  </si>
  <si>
    <t>ঈশ্বর যারা বিশ্বাসী</t>
  </si>
  <si>
    <t>আর কার চেয়ে অন্ধকার</t>
  </si>
  <si>
    <t>ঈশ্বর আপনাকে দেখান</t>
  </si>
  <si>
    <t>আপনি ছাড়া কল</t>
  </si>
  <si>
    <t>ঈশ্বরের উপর আছে</t>
  </si>
  <si>
    <t>ঈশ্বরই সবকিছু</t>
  </si>
  <si>
    <t>এবং ঈশ্বর ক্ষমাশীল ছিল</t>
  </si>
  <si>
    <t>ঈশ্বরও দেখান</t>
  </si>
  <si>
    <t>আপনার জন্য ভাল যদি</t>
  </si>
  <si>
    <t>যারা আমাকে অপবাদ দিয়েছে</t>
  </si>
  <si>
    <t>ঈশ্বরের কাছ থেকে কিছু</t>
  </si>
  <si>
    <t>ঈশ্বরের উপাসনা কি</t>
  </si>
  <si>
    <t>যারা আমার আয়াতসমূহকে অস্বীকার করেছে</t>
  </si>
  <si>
    <t>এটা কেমন ছিল দেখুন</t>
  </si>
  <si>
    <t>সমস্ত পৃথিবী জুড়ে</t>
  </si>
  <si>
    <t>আমরা মুসাকে কিতাব দিয়েছিলাম</t>
  </si>
  <si>
    <t>মানুষ ঈশ্বরের উপাসনা করে</t>
  </si>
  <si>
    <t>হে মানুষ, ইবাদত কর</t>
  </si>
  <si>
    <t>একে অপরের উপর একে অপরের</t>
  </si>
  <si>
    <t>রিযিক যার ইচ্ছা তার জন্য</t>
  </si>
  <si>
    <t>ঈশ্বর কি জানেন</t>
  </si>
  <si>
    <t>যারা নকল করেছে তাদের চেয়ে অন্ধকার</t>
  </si>
  <si>
    <t>তোমার প্রভু প্রিয়</t>
  </si>
  <si>
    <t>আর আল্লাহর উপর ভরসা করুক</t>
  </si>
  <si>
    <t>ঈশ্বর, বিশ্বজগতের পালনকর্তা</t>
  </si>
  <si>
    <t>তিনি প্রিয়, পরম করুণাময়</t>
  </si>
  <si>
    <t>কে কে চায়</t>
  </si>
  <si>
    <t>তাদের অধিকাংশই ছিল বিশ্বাসী</t>
  </si>
  <si>
    <t>থেকে বেরিয়ে গেছে</t>
  </si>
  <si>
    <t>মৃত্যুর পরে পৃথিবী</t>
  </si>
  <si>
    <t>একটি মহান দিনের যন্ত্রণা</t>
  </si>
  <si>
    <t>যারা ঈমান এনেছে তারা আল্লাহকে ভয় কর</t>
  </si>
  <si>
    <t>আপনি কি দেখেছেন বলুন</t>
  </si>
  <si>
    <t>আল্লাহ সর্বশ্রোতা, সর্বজ্ঞ</t>
  </si>
  <si>
    <t>ঈশ্বরের ইচ্ছা ছাড়া</t>
  </si>
  <si>
    <t>থেকে ঈশ্বর ছাড়া</t>
  </si>
  <si>
    <t>তোমার প্রভুর পক্ষ থেকে তোমার কাছে</t>
  </si>
  <si>
    <t>যারা তাদের শাস্তি ছিল</t>
  </si>
  <si>
    <t>যে একটি আয়াত জন্য এবং কি</t>
  </si>
  <si>
    <t>সে বেতন পায়</t>
  </si>
  <si>
    <t>তুমি কি করছিলে</t>
  </si>
  <si>
    <t>আল্লাহ কঠোর শাস্তিদাতা</t>
  </si>
  <si>
    <t>কি আছে জানে</t>
  </si>
  <si>
    <t>সব একই কি</t>
  </si>
  <si>
    <t>ব্যতীত যে সে ইচ্ছা করে</t>
  </si>
  <si>
    <t>যদি তারা জানত</t>
  </si>
  <si>
    <t>যাদের জ্ঞান দেওয়া হয়েছিল</t>
  </si>
  <si>
    <t>अल्लाह के नाम पर, सबसे दयालु</t>
  </si>
  <si>
    <t>ईश्वर सर्वज्ञ, ज्ञानी है</t>
  </si>
  <si>
    <t>ईश्वर क्षमाशील, परम दयालु है</t>
  </si>
  <si>
    <t>वह पराक्रमी, बुद्धिमान है</t>
  </si>
  <si>
    <t>और इनकार करने वालों ने कहा,</t>
  </si>
  <si>
    <t>और भगवान से डरो,</t>
  </si>
  <si>
    <t>हे लोगों, पूजा</t>
  </si>
  <si>
    <t>भगवान, दुनिया के भगवान</t>
  </si>
  <si>
    <t>वह प्रिय है, परम दयालु है</t>
  </si>
  <si>
    <t>ईश्वर सब कुछ सुनने वाला, जानने वाला है</t>
  </si>
  <si>
    <t>Apa yang ada di surga</t>
  </si>
  <si>
    <t>So what are the favors of your Lord</t>
  </si>
  <si>
    <t>O halde Rabbinizin nimetleri nelerdir</t>
  </si>
  <si>
    <t>तो तुम्हारे रब की क्या कृपा है</t>
  </si>
  <si>
    <t>Jadi apa nikmat Tuhanmu</t>
  </si>
  <si>
    <t>তাহলে আপনার পালনকর্তার অনুগ্রহ কি</t>
  </si>
  <si>
    <t>Итак, каковы милости твоего Господа</t>
  </si>
  <si>
    <t>di surga dan apa</t>
  </si>
  <si>
    <t>Bagaimana hukumannya</t>
  </si>
  <si>
    <t>What were they doing</t>
  </si>
  <si>
    <t>Onlar ne yapıyordu</t>
  </si>
  <si>
    <t>वे क्या कर रहे थे</t>
  </si>
  <si>
    <t>Apa yang mereka lakukan</t>
  </si>
  <si>
    <t>তারা কি করছিল</t>
  </si>
  <si>
    <t>Что они делали</t>
  </si>
  <si>
    <t>What have you been doing</t>
  </si>
  <si>
    <t>Nerelerdeydin</t>
  </si>
  <si>
    <t>आप क्या कर रहे हो</t>
  </si>
  <si>
    <t>Sudah lakukan apa</t>
  </si>
  <si>
    <t>Что ты делал</t>
  </si>
  <si>
    <t>God, what are you doing</t>
  </si>
  <si>
    <t>Tanrım, ne yapıyorsun</t>
  </si>
  <si>
    <t>भगवान, तुम क्या कर रहे हो</t>
  </si>
  <si>
    <t>Tuhan, apa yang kamu lakukan</t>
  </si>
  <si>
    <t>ঈশ্বর, আপনি কি করছেন</t>
  </si>
  <si>
    <t>Боже, что ты делаешь</t>
  </si>
  <si>
    <t>Apakah kamu tidak melihat</t>
  </si>
  <si>
    <t>What do you have</t>
  </si>
  <si>
    <t>Neye sahipsin</t>
  </si>
  <si>
    <t>तुम्हारे पास क्या है</t>
  </si>
  <si>
    <t>Apa yang kamu punya</t>
  </si>
  <si>
    <t>তোমার কী আছে</t>
  </si>
  <si>
    <t>Что у тебя есть</t>
  </si>
  <si>
    <t>What has God sent down</t>
  </si>
  <si>
    <t>Apa yang diturunkan Tuhan</t>
  </si>
  <si>
    <t>আল্লাহ কি নাযিল করেছেন</t>
  </si>
  <si>
    <t>Что ниспослал Бог</t>
  </si>
  <si>
    <t>Siapa yang ada di surga</t>
  </si>
  <si>
    <t>What do you do</t>
  </si>
  <si>
    <t>Ne yaparsın</t>
  </si>
  <si>
    <t>आप क्या करते हैं</t>
  </si>
  <si>
    <t>Apa pekerjaanmu</t>
  </si>
  <si>
    <t>আপনি কি করেন</t>
  </si>
  <si>
    <t>Что вы делаете</t>
  </si>
  <si>
    <t>What do you know</t>
  </si>
  <si>
    <t>Ne biliyorsun</t>
  </si>
  <si>
    <t>आप क्या जानते हैं</t>
  </si>
  <si>
    <t>Apa yang Anda tahu</t>
  </si>
  <si>
    <t>তুমি কি জানো</t>
  </si>
  <si>
    <t>Что ты знаешь</t>
  </si>
  <si>
    <t>Apa yang kamu tidak tahu</t>
  </si>
  <si>
    <t>di bumi dan apa</t>
  </si>
  <si>
    <t>Apakah kamu tidak melihat itu</t>
  </si>
  <si>
    <t>apa mereka</t>
  </si>
  <si>
    <t>siapa wali saya</t>
  </si>
  <si>
    <t>apa miliknya</t>
  </si>
  <si>
    <t>siapa yang memfitnah saya</t>
  </si>
  <si>
    <t>Who is another god</t>
  </si>
  <si>
    <t>Başka bir tanrı kim</t>
  </si>
  <si>
    <t>दूसरा भगवान कौन है</t>
  </si>
  <si>
    <t>Siapa tuhan yang lain</t>
  </si>
  <si>
    <t>অন্য দেবতা কে</t>
  </si>
  <si>
    <t>Кто еще бог</t>
  </si>
  <si>
    <t>And what was most of them</t>
  </si>
  <si>
    <t>Ve çoğu neydi</t>
  </si>
  <si>
    <t>और उनमें से अधिकतर क्या थे</t>
  </si>
  <si>
    <t>Dan apa yang kebanyakan dari mereka</t>
  </si>
  <si>
    <t>এবং তাদের অধিকাংশ কি ছিল</t>
  </si>
  <si>
    <t>А что было в большинстве</t>
  </si>
  <si>
    <t>Ne kazandılar</t>
  </si>
  <si>
    <t>उन्होंने क्या कमाया</t>
  </si>
  <si>
    <t>Apa yang mereka peroleh</t>
  </si>
  <si>
    <t>তারা কি উপার্জন করেছে</t>
  </si>
  <si>
    <t>Что они заработали</t>
  </si>
  <si>
    <t>And what do you have</t>
  </si>
  <si>
    <t>Ve neyin var</t>
  </si>
  <si>
    <t>और तुम्हारे पास क्या है</t>
  </si>
  <si>
    <t>Dan apa yang Anda miliki</t>
  </si>
  <si>
    <t>এবং আপনার কি আছে</t>
  </si>
  <si>
    <t>А что у вас есть</t>
  </si>
  <si>
    <t>semua sama 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</si>
</sst>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0"/>
      <name val="Arial"/>
      <family val="2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033D-0219-4F00-9260-5183C147FA2A}">
  <dimension ref="A1:H263"/>
  <sheetViews>
    <sheetView workbookViewId="0">
      <selection activeCell="C10" sqref="C10"/>
    </sheetView>
  </sheetViews>
  <sheetFormatPr defaultRowHeight="12.75" x14ac:dyDescent="0.2"/>
  <cols>
    <col min="1" max="1" width="12.28515625" style="3" bestFit="1" customWidth="1"/>
    <col min="2" max="2" width="23" style="3" bestFit="1" customWidth="1"/>
    <col min="3" max="3" width="32.42578125" style="3" bestFit="1" customWidth="1"/>
    <col min="4" max="4" width="32" style="3" bestFit="1" customWidth="1"/>
    <col min="5" max="5" width="31" style="3" bestFit="1" customWidth="1"/>
    <col min="6" max="6" width="36.7109375" style="3" bestFit="1" customWidth="1"/>
    <col min="7" max="7" width="32.7109375" style="3" bestFit="1" customWidth="1"/>
    <col min="8" max="8" width="26.85546875" style="3" bestFit="1" customWidth="1"/>
    <col min="9" max="16384" width="9.140625" style="3"/>
  </cols>
  <sheetData>
    <row r="1" spans="1:8" x14ac:dyDescent="0.2">
      <c r="A1" s="1" t="s">
        <v>2102</v>
      </c>
      <c r="B1" s="1" t="s">
        <v>565</v>
      </c>
      <c r="C1" s="1" t="s">
        <v>564</v>
      </c>
      <c r="D1" s="1" t="s">
        <v>2101</v>
      </c>
      <c r="E1" s="1" t="s">
        <v>2100</v>
      </c>
      <c r="F1" s="1" t="s">
        <v>2099</v>
      </c>
      <c r="G1" s="1" t="s">
        <v>2103</v>
      </c>
      <c r="H1" s="1" t="s">
        <v>2098</v>
      </c>
    </row>
    <row r="2" spans="1:8" x14ac:dyDescent="0.2">
      <c r="A2" s="3" t="s">
        <v>2097</v>
      </c>
      <c r="B2" s="4" t="s">
        <v>62</v>
      </c>
      <c r="C2" s="4" t="s">
        <v>1894</v>
      </c>
      <c r="D2" s="3" t="s">
        <v>1376</v>
      </c>
      <c r="E2" s="3" t="s">
        <v>1375</v>
      </c>
      <c r="F2" s="3" t="s">
        <v>1374</v>
      </c>
      <c r="G2" s="3" t="s">
        <v>1373</v>
      </c>
      <c r="H2" s="3" t="s">
        <v>1372</v>
      </c>
    </row>
    <row r="3" spans="1:8" x14ac:dyDescent="0.2">
      <c r="A3" s="3" t="s">
        <v>2096</v>
      </c>
      <c r="B3" s="4" t="s">
        <v>2095</v>
      </c>
      <c r="C3" s="4" t="s">
        <v>2094</v>
      </c>
      <c r="D3" s="3" t="s">
        <v>2093</v>
      </c>
      <c r="E3" s="3" t="s">
        <v>2092</v>
      </c>
      <c r="F3" s="3" t="s">
        <v>2091</v>
      </c>
      <c r="G3" s="3" t="s">
        <v>2090</v>
      </c>
      <c r="H3" s="3" t="s">
        <v>2089</v>
      </c>
    </row>
    <row r="4" spans="1:8" x14ac:dyDescent="0.2">
      <c r="A4" s="3" t="s">
        <v>2088</v>
      </c>
      <c r="B4" s="4" t="s">
        <v>2087</v>
      </c>
      <c r="C4" s="4" t="s">
        <v>2086</v>
      </c>
      <c r="D4" s="3" t="s">
        <v>2085</v>
      </c>
      <c r="E4" s="3" t="s">
        <v>2084</v>
      </c>
      <c r="F4" s="3" t="s">
        <v>2083</v>
      </c>
      <c r="G4" s="3" t="s">
        <v>2082</v>
      </c>
      <c r="H4" s="3" t="s">
        <v>2081</v>
      </c>
    </row>
    <row r="5" spans="1:8" x14ac:dyDescent="0.2">
      <c r="A5" s="3" t="s">
        <v>2080</v>
      </c>
      <c r="B5" s="4" t="s">
        <v>2079</v>
      </c>
      <c r="C5" s="4" t="s">
        <v>2078</v>
      </c>
      <c r="D5" s="3" t="s">
        <v>2077</v>
      </c>
      <c r="E5" s="3" t="s">
        <v>2076</v>
      </c>
      <c r="F5" s="3" t="s">
        <v>2075</v>
      </c>
      <c r="G5" s="3" t="s">
        <v>2074</v>
      </c>
      <c r="H5" s="3" t="s">
        <v>2073</v>
      </c>
    </row>
    <row r="6" spans="1:8" x14ac:dyDescent="0.2">
      <c r="A6" s="3" t="s">
        <v>2072</v>
      </c>
      <c r="B6" s="4" t="s">
        <v>2071</v>
      </c>
      <c r="C6" s="4" t="s">
        <v>2070</v>
      </c>
      <c r="D6" s="3" t="s">
        <v>2069</v>
      </c>
      <c r="E6" s="3" t="s">
        <v>2068</v>
      </c>
      <c r="F6" s="3" t="s">
        <v>2067</v>
      </c>
      <c r="G6" s="3" t="s">
        <v>2066</v>
      </c>
      <c r="H6" s="3" t="s">
        <v>2065</v>
      </c>
    </row>
    <row r="7" spans="1:8" x14ac:dyDescent="0.2">
      <c r="A7" s="3" t="s">
        <v>2064</v>
      </c>
      <c r="B7" s="4" t="s">
        <v>2063</v>
      </c>
      <c r="C7" s="4" t="s">
        <v>2062</v>
      </c>
      <c r="D7" s="3" t="s">
        <v>2061</v>
      </c>
      <c r="E7" s="3" t="s">
        <v>2060</v>
      </c>
      <c r="F7" s="3" t="s">
        <v>2059</v>
      </c>
      <c r="G7" s="3" t="s">
        <v>2058</v>
      </c>
      <c r="H7" s="3" t="s">
        <v>2057</v>
      </c>
    </row>
    <row r="8" spans="1:8" x14ac:dyDescent="0.2">
      <c r="A8" s="3" t="s">
        <v>2056</v>
      </c>
      <c r="B8" s="4" t="s">
        <v>2055</v>
      </c>
      <c r="C8" s="4" t="s">
        <v>2054</v>
      </c>
      <c r="D8" s="3" t="s">
        <v>2053</v>
      </c>
      <c r="E8" s="3" t="s">
        <v>2052</v>
      </c>
      <c r="F8" s="3" t="s">
        <v>2051</v>
      </c>
      <c r="G8" s="3" t="s">
        <v>2050</v>
      </c>
      <c r="H8" s="3" t="s">
        <v>2049</v>
      </c>
    </row>
    <row r="9" spans="1:8" x14ac:dyDescent="0.2">
      <c r="A9" s="3" t="s">
        <v>2048</v>
      </c>
      <c r="B9" s="4" t="s">
        <v>2047</v>
      </c>
      <c r="C9" s="4" t="s">
        <v>2046</v>
      </c>
      <c r="D9" s="3" t="s">
        <v>2045</v>
      </c>
      <c r="E9" s="3" t="s">
        <v>2044</v>
      </c>
      <c r="F9" s="3" t="s">
        <v>2043</v>
      </c>
      <c r="G9" s="3" t="s">
        <v>2042</v>
      </c>
      <c r="H9" s="3" t="s">
        <v>2041</v>
      </c>
    </row>
    <row r="10" spans="1:8" x14ac:dyDescent="0.2">
      <c r="A10" s="3" t="s">
        <v>2040</v>
      </c>
      <c r="B10" s="4" t="s">
        <v>2039</v>
      </c>
      <c r="C10" s="4" t="s">
        <v>2038</v>
      </c>
      <c r="D10" s="3" t="s">
        <v>2037</v>
      </c>
      <c r="E10" s="3" t="s">
        <v>2036</v>
      </c>
      <c r="F10" s="3" t="s">
        <v>2035</v>
      </c>
      <c r="G10" s="3" t="s">
        <v>2034</v>
      </c>
      <c r="H10" s="3" t="s">
        <v>2033</v>
      </c>
    </row>
    <row r="11" spans="1:8" x14ac:dyDescent="0.2">
      <c r="A11" s="3" t="s">
        <v>2032</v>
      </c>
      <c r="B11" s="4" t="s">
        <v>2031</v>
      </c>
      <c r="C11" s="4" t="s">
        <v>2030</v>
      </c>
      <c r="D11" s="3" t="s">
        <v>2029</v>
      </c>
      <c r="E11" s="3" t="s">
        <v>2028</v>
      </c>
      <c r="F11" s="3" t="s">
        <v>2027</v>
      </c>
      <c r="G11" s="3" t="s">
        <v>2026</v>
      </c>
      <c r="H11" s="3" t="s">
        <v>2025</v>
      </c>
    </row>
    <row r="12" spans="1:8" x14ac:dyDescent="0.2">
      <c r="A12" s="3" t="s">
        <v>2024</v>
      </c>
      <c r="B12" s="4" t="s">
        <v>2023</v>
      </c>
      <c r="C12" s="4" t="s">
        <v>2022</v>
      </c>
      <c r="D12" s="3" t="s">
        <v>2021</v>
      </c>
      <c r="E12" s="3" t="s">
        <v>2020</v>
      </c>
      <c r="F12" s="3" t="s">
        <v>2019</v>
      </c>
      <c r="G12" s="3" t="s">
        <v>2018</v>
      </c>
      <c r="H12" s="3" t="s">
        <v>2017</v>
      </c>
    </row>
    <row r="13" spans="1:8" x14ac:dyDescent="0.2">
      <c r="A13" s="3" t="s">
        <v>2016</v>
      </c>
      <c r="B13" s="4" t="s">
        <v>2015</v>
      </c>
      <c r="C13" s="4" t="s">
        <v>2014</v>
      </c>
      <c r="D13" s="3" t="s">
        <v>2013</v>
      </c>
      <c r="E13" s="3" t="s">
        <v>2012</v>
      </c>
      <c r="F13" s="3" t="s">
        <v>2011</v>
      </c>
      <c r="G13" s="3" t="s">
        <v>2010</v>
      </c>
      <c r="H13" s="3" t="s">
        <v>2009</v>
      </c>
    </row>
    <row r="14" spans="1:8" x14ac:dyDescent="0.2">
      <c r="A14" s="3" t="s">
        <v>2008</v>
      </c>
      <c r="B14" s="4" t="s">
        <v>1436</v>
      </c>
      <c r="C14" s="4" t="s">
        <v>1435</v>
      </c>
      <c r="D14" s="3" t="s">
        <v>1434</v>
      </c>
      <c r="E14" s="3" t="s">
        <v>1433</v>
      </c>
      <c r="F14" s="3" t="s">
        <v>1432</v>
      </c>
      <c r="G14" s="3" t="s">
        <v>1431</v>
      </c>
      <c r="H14" s="3" t="s">
        <v>1430</v>
      </c>
    </row>
    <row r="15" spans="1:8" x14ac:dyDescent="0.2">
      <c r="A15" s="3" t="s">
        <v>2007</v>
      </c>
      <c r="B15" s="4" t="s">
        <v>2006</v>
      </c>
      <c r="C15" s="4" t="s">
        <v>2005</v>
      </c>
      <c r="D15" s="3" t="s">
        <v>2004</v>
      </c>
      <c r="E15" s="3" t="s">
        <v>2003</v>
      </c>
      <c r="F15" s="3" t="s">
        <v>2002</v>
      </c>
      <c r="G15" s="3" t="s">
        <v>2001</v>
      </c>
      <c r="H15" s="3" t="s">
        <v>2000</v>
      </c>
    </row>
    <row r="16" spans="1:8" x14ac:dyDescent="0.2">
      <c r="A16" s="3" t="s">
        <v>1999</v>
      </c>
      <c r="B16" s="4" t="s">
        <v>1998</v>
      </c>
      <c r="C16" s="4" t="s">
        <v>1997</v>
      </c>
      <c r="D16" s="3" t="s">
        <v>1996</v>
      </c>
      <c r="E16" s="3" t="s">
        <v>1995</v>
      </c>
      <c r="F16" s="3" t="s">
        <v>1994</v>
      </c>
      <c r="G16" s="3" t="s">
        <v>1993</v>
      </c>
      <c r="H16" s="3" t="s">
        <v>1992</v>
      </c>
    </row>
    <row r="17" spans="1:8" x14ac:dyDescent="0.2">
      <c r="A17" s="3" t="s">
        <v>1991</v>
      </c>
      <c r="B17" s="4" t="s">
        <v>1990</v>
      </c>
      <c r="C17" s="4" t="s">
        <v>1989</v>
      </c>
      <c r="D17" s="3" t="s">
        <v>1988</v>
      </c>
      <c r="E17" s="3" t="s">
        <v>1987</v>
      </c>
      <c r="F17" s="3" t="s">
        <v>1986</v>
      </c>
      <c r="G17" s="3" t="s">
        <v>1985</v>
      </c>
      <c r="H17" s="3" t="s">
        <v>1984</v>
      </c>
    </row>
    <row r="18" spans="1:8" x14ac:dyDescent="0.2">
      <c r="A18" s="3" t="s">
        <v>1983</v>
      </c>
      <c r="B18" s="4" t="s">
        <v>553</v>
      </c>
      <c r="C18" s="4" t="s">
        <v>39</v>
      </c>
      <c r="D18" s="3" t="s">
        <v>1982</v>
      </c>
      <c r="E18" s="3" t="s">
        <v>1981</v>
      </c>
      <c r="F18" s="3" t="s">
        <v>1980</v>
      </c>
      <c r="G18" s="3" t="s">
        <v>1979</v>
      </c>
      <c r="H18" s="3" t="s">
        <v>1978</v>
      </c>
    </row>
    <row r="19" spans="1:8" x14ac:dyDescent="0.2">
      <c r="A19" s="3" t="s">
        <v>1977</v>
      </c>
      <c r="B19" s="4" t="s">
        <v>1976</v>
      </c>
      <c r="C19" s="4" t="s">
        <v>1975</v>
      </c>
      <c r="D19" s="3" t="s">
        <v>1974</v>
      </c>
      <c r="E19" s="3" t="s">
        <v>1973</v>
      </c>
      <c r="F19" s="3" t="s">
        <v>1972</v>
      </c>
      <c r="G19" s="3" t="s">
        <v>1971</v>
      </c>
      <c r="H19" s="3" t="s">
        <v>1970</v>
      </c>
    </row>
    <row r="20" spans="1:8" x14ac:dyDescent="0.2">
      <c r="A20" s="3" t="s">
        <v>1969</v>
      </c>
      <c r="B20" s="4" t="s">
        <v>1968</v>
      </c>
      <c r="C20" s="4" t="s">
        <v>1967</v>
      </c>
      <c r="D20" s="3" t="s">
        <v>1966</v>
      </c>
      <c r="E20" s="3" t="s">
        <v>1965</v>
      </c>
      <c r="F20" s="3" t="s">
        <v>1964</v>
      </c>
      <c r="G20" s="3" t="s">
        <v>1963</v>
      </c>
      <c r="H20" s="3" t="s">
        <v>1962</v>
      </c>
    </row>
    <row r="21" spans="1:8" x14ac:dyDescent="0.2">
      <c r="A21" s="3" t="s">
        <v>1961</v>
      </c>
      <c r="B21" s="4" t="s">
        <v>1960</v>
      </c>
      <c r="C21" s="4" t="s">
        <v>1959</v>
      </c>
      <c r="D21" s="3" t="s">
        <v>1958</v>
      </c>
      <c r="E21" s="3" t="s">
        <v>1957</v>
      </c>
      <c r="F21" s="3" t="s">
        <v>1956</v>
      </c>
      <c r="G21" s="3" t="s">
        <v>1955</v>
      </c>
      <c r="H21" s="3" t="s">
        <v>1954</v>
      </c>
    </row>
    <row r="22" spans="1:8" x14ac:dyDescent="0.2">
      <c r="A22" s="3" t="s">
        <v>1953</v>
      </c>
      <c r="B22" s="4" t="s">
        <v>1952</v>
      </c>
      <c r="C22" s="4" t="s">
        <v>1951</v>
      </c>
      <c r="D22" s="3" t="s">
        <v>1950</v>
      </c>
      <c r="E22" s="3" t="s">
        <v>1949</v>
      </c>
      <c r="F22" s="3" t="s">
        <v>1948</v>
      </c>
      <c r="G22" s="3" t="s">
        <v>1947</v>
      </c>
      <c r="H22" s="3" t="s">
        <v>1946</v>
      </c>
    </row>
    <row r="23" spans="1:8" x14ac:dyDescent="0.2">
      <c r="A23" s="3" t="s">
        <v>1945</v>
      </c>
      <c r="B23" s="4" t="s">
        <v>1944</v>
      </c>
      <c r="C23" s="4" t="s">
        <v>1943</v>
      </c>
      <c r="D23" s="3" t="s">
        <v>1942</v>
      </c>
      <c r="E23" s="3" t="s">
        <v>1941</v>
      </c>
      <c r="F23" s="3" t="s">
        <v>1940</v>
      </c>
      <c r="G23" s="3" t="s">
        <v>1939</v>
      </c>
      <c r="H23" s="3" t="s">
        <v>1938</v>
      </c>
    </row>
    <row r="24" spans="1:8" x14ac:dyDescent="0.2">
      <c r="A24" s="3" t="s">
        <v>1937</v>
      </c>
      <c r="B24" s="4" t="s">
        <v>1936</v>
      </c>
      <c r="C24" s="4" t="s">
        <v>1935</v>
      </c>
      <c r="D24" s="3" t="s">
        <v>1934</v>
      </c>
      <c r="E24" s="3" t="s">
        <v>1933</v>
      </c>
      <c r="F24" s="3" t="s">
        <v>1932</v>
      </c>
      <c r="G24" s="3" t="s">
        <v>1931</v>
      </c>
      <c r="H24" s="3" t="s">
        <v>1930</v>
      </c>
    </row>
    <row r="25" spans="1:8" x14ac:dyDescent="0.2">
      <c r="A25" s="3" t="s">
        <v>1929</v>
      </c>
      <c r="B25" s="4" t="s">
        <v>1928</v>
      </c>
      <c r="C25" s="4" t="s">
        <v>1927</v>
      </c>
      <c r="D25" s="3" t="s">
        <v>1926</v>
      </c>
      <c r="E25" s="3" t="s">
        <v>1925</v>
      </c>
      <c r="F25" s="3" t="s">
        <v>1924</v>
      </c>
      <c r="G25" s="3" t="s">
        <v>1923</v>
      </c>
      <c r="H25" s="3" t="s">
        <v>1922</v>
      </c>
    </row>
    <row r="26" spans="1:8" x14ac:dyDescent="0.2">
      <c r="A26" s="3" t="s">
        <v>1921</v>
      </c>
      <c r="B26" s="4" t="s">
        <v>1920</v>
      </c>
      <c r="C26" s="4" t="s">
        <v>1919</v>
      </c>
      <c r="D26" s="3" t="s">
        <v>1918</v>
      </c>
      <c r="E26" s="3" t="s">
        <v>1917</v>
      </c>
      <c r="F26" s="3" t="s">
        <v>1916</v>
      </c>
      <c r="G26" s="3" t="s">
        <v>1915</v>
      </c>
      <c r="H26" s="3" t="s">
        <v>1914</v>
      </c>
    </row>
    <row r="27" spans="1:8" x14ac:dyDescent="0.2">
      <c r="A27" s="3" t="s">
        <v>1913</v>
      </c>
      <c r="B27" s="4" t="s">
        <v>1912</v>
      </c>
      <c r="C27" s="4" t="s">
        <v>1911</v>
      </c>
      <c r="D27" s="3" t="s">
        <v>1910</v>
      </c>
      <c r="E27" s="3" t="s">
        <v>1909</v>
      </c>
      <c r="F27" s="3" t="s">
        <v>1908</v>
      </c>
      <c r="G27" s="3" t="s">
        <v>1907</v>
      </c>
      <c r="H27" s="3" t="s">
        <v>1906</v>
      </c>
    </row>
    <row r="28" spans="1:8" x14ac:dyDescent="0.2">
      <c r="A28" s="3" t="s">
        <v>1905</v>
      </c>
      <c r="B28" s="4" t="s">
        <v>265</v>
      </c>
      <c r="C28" s="4" t="s">
        <v>264</v>
      </c>
      <c r="D28" s="3" t="s">
        <v>1791</v>
      </c>
      <c r="E28" s="3" t="s">
        <v>1790</v>
      </c>
      <c r="F28" s="3" t="s">
        <v>1789</v>
      </c>
      <c r="G28" s="3" t="s">
        <v>1788</v>
      </c>
      <c r="H28" s="3" t="s">
        <v>1787</v>
      </c>
    </row>
    <row r="29" spans="1:8" x14ac:dyDescent="0.2">
      <c r="A29" s="3" t="s">
        <v>1904</v>
      </c>
      <c r="B29" s="4" t="s">
        <v>1903</v>
      </c>
      <c r="C29" s="4" t="s">
        <v>1902</v>
      </c>
      <c r="D29" s="3" t="s">
        <v>1901</v>
      </c>
      <c r="E29" s="3" t="s">
        <v>1900</v>
      </c>
      <c r="F29" s="3" t="s">
        <v>1899</v>
      </c>
      <c r="G29" s="3" t="s">
        <v>1898</v>
      </c>
      <c r="H29" s="3" t="s">
        <v>1897</v>
      </c>
    </row>
    <row r="30" spans="1:8" x14ac:dyDescent="0.2">
      <c r="A30" s="3" t="s">
        <v>1896</v>
      </c>
      <c r="B30" s="4" t="s">
        <v>1895</v>
      </c>
      <c r="C30" s="4" t="s">
        <v>1894</v>
      </c>
      <c r="D30" s="3" t="s">
        <v>1893</v>
      </c>
      <c r="E30" s="3" t="s">
        <v>1892</v>
      </c>
      <c r="F30" s="3" t="s">
        <v>832</v>
      </c>
      <c r="G30" s="3" t="s">
        <v>1891</v>
      </c>
      <c r="H30" s="3" t="s">
        <v>1890</v>
      </c>
    </row>
    <row r="31" spans="1:8" x14ac:dyDescent="0.2">
      <c r="A31" s="3" t="s">
        <v>1889</v>
      </c>
      <c r="B31" s="4" t="s">
        <v>1888</v>
      </c>
      <c r="C31" s="4" t="s">
        <v>1887</v>
      </c>
      <c r="D31" s="3" t="s">
        <v>1886</v>
      </c>
      <c r="E31" s="3" t="s">
        <v>1885</v>
      </c>
      <c r="F31" s="3" t="s">
        <v>1884</v>
      </c>
      <c r="G31" s="3" t="s">
        <v>1883</v>
      </c>
      <c r="H31" s="3" t="s">
        <v>1882</v>
      </c>
    </row>
    <row r="32" spans="1:8" x14ac:dyDescent="0.2">
      <c r="A32" s="3" t="s">
        <v>1881</v>
      </c>
      <c r="B32" s="4" t="s">
        <v>1880</v>
      </c>
      <c r="C32" s="4" t="s">
        <v>1879</v>
      </c>
      <c r="D32" s="3" t="s">
        <v>1878</v>
      </c>
      <c r="E32" s="3" t="s">
        <v>1877</v>
      </c>
      <c r="F32" s="3" t="s">
        <v>1876</v>
      </c>
      <c r="G32" s="3" t="s">
        <v>1875</v>
      </c>
      <c r="H32" s="3" t="s">
        <v>1874</v>
      </c>
    </row>
    <row r="33" spans="1:8" x14ac:dyDescent="0.2">
      <c r="A33" s="3" t="s">
        <v>1873</v>
      </c>
      <c r="B33" s="4" t="s">
        <v>1872</v>
      </c>
      <c r="C33" s="4" t="s">
        <v>1871</v>
      </c>
      <c r="D33" s="3" t="s">
        <v>1870</v>
      </c>
      <c r="E33" s="3" t="s">
        <v>1869</v>
      </c>
      <c r="F33" s="3" t="s">
        <v>1868</v>
      </c>
      <c r="G33" s="3" t="s">
        <v>1867</v>
      </c>
      <c r="H33" s="3" t="s">
        <v>1866</v>
      </c>
    </row>
    <row r="34" spans="1:8" x14ac:dyDescent="0.2">
      <c r="A34" s="3" t="s">
        <v>1865</v>
      </c>
      <c r="B34" s="4" t="s">
        <v>1864</v>
      </c>
      <c r="C34" s="4" t="s">
        <v>1863</v>
      </c>
      <c r="D34" s="3" t="s">
        <v>1862</v>
      </c>
      <c r="E34" s="3" t="s">
        <v>1861</v>
      </c>
      <c r="F34" s="3" t="s">
        <v>1860</v>
      </c>
      <c r="G34" s="3" t="s">
        <v>1859</v>
      </c>
      <c r="H34" s="3" t="s">
        <v>1858</v>
      </c>
    </row>
    <row r="35" spans="1:8" x14ac:dyDescent="0.2">
      <c r="A35" s="3" t="s">
        <v>1857</v>
      </c>
      <c r="B35" s="4" t="s">
        <v>1856</v>
      </c>
      <c r="C35" s="4" t="s">
        <v>1855</v>
      </c>
      <c r="D35" s="3" t="s">
        <v>1854</v>
      </c>
      <c r="E35" s="3" t="s">
        <v>1853</v>
      </c>
      <c r="F35" s="3" t="s">
        <v>1852</v>
      </c>
      <c r="G35" s="3" t="s">
        <v>1851</v>
      </c>
      <c r="H35" s="3" t="s">
        <v>1850</v>
      </c>
    </row>
    <row r="36" spans="1:8" x14ac:dyDescent="0.2">
      <c r="A36" s="3" t="s">
        <v>1849</v>
      </c>
      <c r="B36" s="4" t="s">
        <v>1848</v>
      </c>
      <c r="C36" s="4" t="s">
        <v>1847</v>
      </c>
      <c r="D36" s="3" t="s">
        <v>1846</v>
      </c>
      <c r="E36" s="3" t="s">
        <v>1845</v>
      </c>
      <c r="F36" s="3" t="s">
        <v>1844</v>
      </c>
      <c r="G36" s="3" t="s">
        <v>1843</v>
      </c>
      <c r="H36" s="3" t="s">
        <v>1842</v>
      </c>
    </row>
    <row r="37" spans="1:8" x14ac:dyDescent="0.2">
      <c r="A37" s="3" t="s">
        <v>1841</v>
      </c>
      <c r="B37" s="4" t="s">
        <v>62</v>
      </c>
      <c r="C37" s="4" t="s">
        <v>61</v>
      </c>
      <c r="D37" s="3" t="s">
        <v>1376</v>
      </c>
      <c r="E37" s="3" t="s">
        <v>1375</v>
      </c>
      <c r="F37" s="3" t="s">
        <v>1374</v>
      </c>
      <c r="G37" s="3" t="s">
        <v>1373</v>
      </c>
      <c r="H37" s="3" t="s">
        <v>1372</v>
      </c>
    </row>
    <row r="38" spans="1:8" x14ac:dyDescent="0.2">
      <c r="A38" s="3" t="s">
        <v>1840</v>
      </c>
      <c r="B38" s="4" t="s">
        <v>1839</v>
      </c>
      <c r="C38" s="4" t="s">
        <v>1838</v>
      </c>
      <c r="D38" s="3" t="s">
        <v>1837</v>
      </c>
      <c r="E38" s="3" t="s">
        <v>1836</v>
      </c>
      <c r="F38" s="3" t="s">
        <v>1835</v>
      </c>
      <c r="G38" s="3" t="s">
        <v>1834</v>
      </c>
      <c r="H38" s="3" t="s">
        <v>1833</v>
      </c>
    </row>
    <row r="39" spans="1:8" x14ac:dyDescent="0.2">
      <c r="A39" s="3" t="s">
        <v>1832</v>
      </c>
      <c r="B39" s="4" t="s">
        <v>1831</v>
      </c>
      <c r="C39" s="4" t="s">
        <v>1830</v>
      </c>
      <c r="D39" s="3" t="s">
        <v>1829</v>
      </c>
      <c r="E39" s="3" t="s">
        <v>1828</v>
      </c>
      <c r="F39" s="3" t="s">
        <v>1827</v>
      </c>
      <c r="G39" s="3" t="s">
        <v>1826</v>
      </c>
      <c r="H39" s="3" t="s">
        <v>1825</v>
      </c>
    </row>
    <row r="40" spans="1:8" x14ac:dyDescent="0.2">
      <c r="A40" s="3" t="s">
        <v>1824</v>
      </c>
      <c r="B40" s="4" t="s">
        <v>1823</v>
      </c>
      <c r="C40" s="4" t="s">
        <v>1822</v>
      </c>
      <c r="D40" s="3" t="s">
        <v>1821</v>
      </c>
      <c r="E40" s="3" t="s">
        <v>1820</v>
      </c>
      <c r="F40" s="3" t="s">
        <v>1819</v>
      </c>
      <c r="G40" s="3" t="s">
        <v>1818</v>
      </c>
      <c r="H40" s="3" t="s">
        <v>1817</v>
      </c>
    </row>
    <row r="41" spans="1:8" x14ac:dyDescent="0.2">
      <c r="A41" s="3" t="s">
        <v>1816</v>
      </c>
      <c r="B41" s="4" t="s">
        <v>1815</v>
      </c>
      <c r="C41" s="4" t="s">
        <v>1814</v>
      </c>
      <c r="D41" s="3" t="s">
        <v>1813</v>
      </c>
      <c r="E41" s="3" t="s">
        <v>1812</v>
      </c>
      <c r="F41" s="3" t="s">
        <v>1811</v>
      </c>
      <c r="G41" s="3" t="s">
        <v>1810</v>
      </c>
      <c r="H41" s="3" t="s">
        <v>1809</v>
      </c>
    </row>
    <row r="42" spans="1:8" x14ac:dyDescent="0.2">
      <c r="A42" s="3" t="s">
        <v>1808</v>
      </c>
      <c r="B42" s="4" t="s">
        <v>1807</v>
      </c>
      <c r="C42" s="4" t="s">
        <v>1806</v>
      </c>
      <c r="D42" s="3" t="s">
        <v>1805</v>
      </c>
      <c r="E42" s="3" t="s">
        <v>1804</v>
      </c>
      <c r="F42" s="3" t="s">
        <v>1803</v>
      </c>
      <c r="G42" s="3" t="s">
        <v>1802</v>
      </c>
      <c r="H42" s="3" t="s">
        <v>1801</v>
      </c>
    </row>
    <row r="43" spans="1:8" x14ac:dyDescent="0.2">
      <c r="A43" s="3" t="s">
        <v>1800</v>
      </c>
      <c r="B43" s="4" t="s">
        <v>1799</v>
      </c>
      <c r="C43" s="4" t="s">
        <v>1798</v>
      </c>
      <c r="D43" s="3" t="s">
        <v>1797</v>
      </c>
      <c r="E43" s="3" t="s">
        <v>1796</v>
      </c>
      <c r="F43" s="3" t="s">
        <v>1795</v>
      </c>
      <c r="G43" s="3" t="s">
        <v>1794</v>
      </c>
      <c r="H43" s="3" t="s">
        <v>1793</v>
      </c>
    </row>
    <row r="44" spans="1:8" x14ac:dyDescent="0.2">
      <c r="A44" s="3" t="s">
        <v>1792</v>
      </c>
      <c r="B44" s="4" t="s">
        <v>265</v>
      </c>
      <c r="C44" s="4" t="s">
        <v>264</v>
      </c>
      <c r="D44" s="3" t="s">
        <v>1791</v>
      </c>
      <c r="E44" s="3" t="s">
        <v>1790</v>
      </c>
      <c r="F44" s="3" t="s">
        <v>1789</v>
      </c>
      <c r="G44" s="3" t="s">
        <v>1788</v>
      </c>
      <c r="H44" s="3" t="s">
        <v>1787</v>
      </c>
    </row>
    <row r="45" spans="1:8" x14ac:dyDescent="0.2">
      <c r="A45" s="3" t="s">
        <v>1786</v>
      </c>
      <c r="B45" s="4" t="s">
        <v>1785</v>
      </c>
      <c r="C45" s="4" t="s">
        <v>1784</v>
      </c>
      <c r="D45" s="3" t="s">
        <v>1783</v>
      </c>
      <c r="E45" s="3" t="s">
        <v>1782</v>
      </c>
      <c r="F45" s="3" t="s">
        <v>1781</v>
      </c>
      <c r="G45" s="3" t="s">
        <v>1780</v>
      </c>
      <c r="H45" s="3" t="s">
        <v>1779</v>
      </c>
    </row>
    <row r="46" spans="1:8" x14ac:dyDescent="0.2">
      <c r="A46" s="3" t="s">
        <v>1778</v>
      </c>
      <c r="B46" s="4" t="s">
        <v>1777</v>
      </c>
      <c r="C46" s="4" t="s">
        <v>1776</v>
      </c>
      <c r="D46" s="3" t="s">
        <v>1775</v>
      </c>
      <c r="E46" s="3" t="s">
        <v>1774</v>
      </c>
      <c r="F46" s="3" t="s">
        <v>1773</v>
      </c>
      <c r="G46" s="3" t="s">
        <v>1772</v>
      </c>
      <c r="H46" s="3" t="s">
        <v>1771</v>
      </c>
    </row>
    <row r="47" spans="1:8" x14ac:dyDescent="0.2">
      <c r="A47" s="3" t="s">
        <v>1770</v>
      </c>
      <c r="B47" s="4" t="s">
        <v>1769</v>
      </c>
      <c r="C47" s="4" t="s">
        <v>1768</v>
      </c>
      <c r="D47" s="3" t="s">
        <v>1767</v>
      </c>
      <c r="E47" s="3" t="s">
        <v>1766</v>
      </c>
      <c r="F47" s="3" t="s">
        <v>1765</v>
      </c>
      <c r="G47" s="3" t="s">
        <v>1764</v>
      </c>
      <c r="H47" s="3" t="s">
        <v>1763</v>
      </c>
    </row>
    <row r="48" spans="1:8" x14ac:dyDescent="0.2">
      <c r="A48" s="3" t="s">
        <v>1762</v>
      </c>
      <c r="B48" s="4" t="s">
        <v>490</v>
      </c>
      <c r="C48" s="4" t="s">
        <v>61</v>
      </c>
      <c r="D48" s="3" t="s">
        <v>1761</v>
      </c>
      <c r="E48" s="3" t="s">
        <v>1760</v>
      </c>
      <c r="F48" s="3" t="s">
        <v>1374</v>
      </c>
      <c r="G48" s="3" t="s">
        <v>1759</v>
      </c>
      <c r="H48" s="3" t="s">
        <v>1758</v>
      </c>
    </row>
    <row r="49" spans="1:8" x14ac:dyDescent="0.2">
      <c r="A49" s="3" t="s">
        <v>1757</v>
      </c>
      <c r="B49" s="4" t="s">
        <v>1756</v>
      </c>
      <c r="C49" s="4" t="s">
        <v>1755</v>
      </c>
      <c r="D49" s="3" t="s">
        <v>1754</v>
      </c>
      <c r="E49" s="3" t="s">
        <v>1753</v>
      </c>
      <c r="F49" s="3" t="s">
        <v>1752</v>
      </c>
      <c r="G49" s="3" t="s">
        <v>1751</v>
      </c>
      <c r="H49" s="3" t="s">
        <v>1750</v>
      </c>
    </row>
    <row r="50" spans="1:8" x14ac:dyDescent="0.2">
      <c r="A50" s="3" t="s">
        <v>1749</v>
      </c>
      <c r="B50" s="4" t="s">
        <v>1748</v>
      </c>
      <c r="C50" s="4" t="s">
        <v>1747</v>
      </c>
      <c r="D50" s="3" t="s">
        <v>1746</v>
      </c>
      <c r="E50" s="3" t="s">
        <v>1745</v>
      </c>
      <c r="F50" s="3" t="s">
        <v>1744</v>
      </c>
      <c r="G50" s="3" t="s">
        <v>1736</v>
      </c>
      <c r="H50" s="3" t="s">
        <v>1743</v>
      </c>
    </row>
    <row r="51" spans="1:8" x14ac:dyDescent="0.2">
      <c r="A51" s="3" t="s">
        <v>1742</v>
      </c>
      <c r="B51" s="4" t="s">
        <v>1741</v>
      </c>
      <c r="C51" s="4" t="s">
        <v>1740</v>
      </c>
      <c r="D51" s="3" t="s">
        <v>1739</v>
      </c>
      <c r="E51" s="3" t="s">
        <v>1738</v>
      </c>
      <c r="F51" s="3" t="s">
        <v>1737</v>
      </c>
      <c r="G51" s="3" t="s">
        <v>1736</v>
      </c>
      <c r="H51" s="3" t="s">
        <v>1735</v>
      </c>
    </row>
    <row r="52" spans="1:8" x14ac:dyDescent="0.2">
      <c r="A52" s="3" t="s">
        <v>1734</v>
      </c>
      <c r="B52" s="4" t="s">
        <v>1733</v>
      </c>
      <c r="C52" s="4" t="s">
        <v>1732</v>
      </c>
      <c r="D52" s="3" t="s">
        <v>1731</v>
      </c>
      <c r="E52" s="3" t="s">
        <v>1730</v>
      </c>
      <c r="F52" s="3" t="s">
        <v>1729</v>
      </c>
      <c r="G52" s="3" t="s">
        <v>1728</v>
      </c>
      <c r="H52" s="3" t="s">
        <v>1727</v>
      </c>
    </row>
    <row r="53" spans="1:8" x14ac:dyDescent="0.2">
      <c r="A53" s="3" t="s">
        <v>1726</v>
      </c>
      <c r="B53" s="4" t="s">
        <v>1725</v>
      </c>
      <c r="C53" s="4" t="s">
        <v>1724</v>
      </c>
      <c r="D53" s="3" t="s">
        <v>1723</v>
      </c>
      <c r="E53" s="3" t="s">
        <v>1722</v>
      </c>
      <c r="F53" s="3" t="s">
        <v>1721</v>
      </c>
      <c r="G53" s="3" t="s">
        <v>1720</v>
      </c>
      <c r="H53" s="3" t="s">
        <v>1719</v>
      </c>
    </row>
    <row r="54" spans="1:8" x14ac:dyDescent="0.2">
      <c r="A54" s="3" t="s">
        <v>1718</v>
      </c>
      <c r="B54" s="4" t="s">
        <v>1717</v>
      </c>
      <c r="C54" s="4" t="s">
        <v>1716</v>
      </c>
      <c r="D54" s="3" t="s">
        <v>1715</v>
      </c>
      <c r="E54" s="3" t="s">
        <v>1714</v>
      </c>
      <c r="F54" s="3" t="s">
        <v>1713</v>
      </c>
      <c r="G54" s="3" t="s">
        <v>1712</v>
      </c>
      <c r="H54" s="3" t="s">
        <v>1711</v>
      </c>
    </row>
    <row r="55" spans="1:8" x14ac:dyDescent="0.2">
      <c r="A55" s="3" t="s">
        <v>1710</v>
      </c>
      <c r="B55" s="4" t="s">
        <v>1709</v>
      </c>
      <c r="C55" s="4" t="s">
        <v>1708</v>
      </c>
      <c r="D55" s="3" t="s">
        <v>1707</v>
      </c>
      <c r="E55" s="3" t="s">
        <v>1706</v>
      </c>
      <c r="F55" s="3" t="s">
        <v>1705</v>
      </c>
      <c r="G55" s="3" t="s">
        <v>1704</v>
      </c>
      <c r="H55" s="3" t="s">
        <v>1703</v>
      </c>
    </row>
    <row r="56" spans="1:8" x14ac:dyDescent="0.2">
      <c r="A56" s="3" t="s">
        <v>1702</v>
      </c>
      <c r="B56" s="4" t="s">
        <v>1701</v>
      </c>
      <c r="C56" s="4" t="s">
        <v>1700</v>
      </c>
      <c r="D56" s="3" t="s">
        <v>1699</v>
      </c>
      <c r="E56" s="3" t="s">
        <v>1698</v>
      </c>
      <c r="F56" s="3" t="s">
        <v>1697</v>
      </c>
      <c r="G56" s="3" t="s">
        <v>1696</v>
      </c>
      <c r="H56" s="3" t="s">
        <v>1695</v>
      </c>
    </row>
    <row r="57" spans="1:8" x14ac:dyDescent="0.2">
      <c r="A57" s="3" t="s">
        <v>1694</v>
      </c>
      <c r="B57" s="4" t="s">
        <v>1693</v>
      </c>
      <c r="C57" s="4" t="s">
        <v>1692</v>
      </c>
      <c r="D57" s="3" t="s">
        <v>1691</v>
      </c>
      <c r="E57" s="3" t="s">
        <v>1690</v>
      </c>
      <c r="F57" s="3" t="s">
        <v>1689</v>
      </c>
      <c r="G57" s="3" t="s">
        <v>1688</v>
      </c>
      <c r="H57" s="3" t="s">
        <v>1687</v>
      </c>
    </row>
    <row r="58" spans="1:8" x14ac:dyDescent="0.2">
      <c r="A58" s="3" t="s">
        <v>1686</v>
      </c>
      <c r="B58" s="4" t="s">
        <v>1685</v>
      </c>
      <c r="C58" s="4" t="s">
        <v>1684</v>
      </c>
      <c r="D58" s="3" t="s">
        <v>1683</v>
      </c>
      <c r="E58" s="3" t="s">
        <v>1682</v>
      </c>
      <c r="F58" s="3" t="s">
        <v>1681</v>
      </c>
      <c r="G58" s="3" t="s">
        <v>1680</v>
      </c>
      <c r="H58" s="3" t="s">
        <v>1679</v>
      </c>
    </row>
    <row r="59" spans="1:8" x14ac:dyDescent="0.2">
      <c r="A59" s="3" t="s">
        <v>1678</v>
      </c>
      <c r="B59" s="4" t="s">
        <v>1677</v>
      </c>
      <c r="C59" s="4" t="s">
        <v>1676</v>
      </c>
      <c r="D59" s="3" t="s">
        <v>1675</v>
      </c>
      <c r="E59" s="3" t="s">
        <v>1674</v>
      </c>
      <c r="F59" s="3" t="s">
        <v>1673</v>
      </c>
      <c r="G59" s="3" t="s">
        <v>1672</v>
      </c>
      <c r="H59" s="3" t="s">
        <v>1134</v>
      </c>
    </row>
    <row r="60" spans="1:8" x14ac:dyDescent="0.2">
      <c r="A60" s="3" t="s">
        <v>1671</v>
      </c>
      <c r="B60" s="4" t="s">
        <v>1670</v>
      </c>
      <c r="C60" s="4" t="s">
        <v>1669</v>
      </c>
      <c r="D60" s="3" t="s">
        <v>1668</v>
      </c>
      <c r="E60" s="3" t="s">
        <v>1667</v>
      </c>
      <c r="F60" s="3" t="s">
        <v>1666</v>
      </c>
      <c r="G60" s="3" t="s">
        <v>1665</v>
      </c>
      <c r="H60" s="3" t="s">
        <v>1664</v>
      </c>
    </row>
    <row r="61" spans="1:8" x14ac:dyDescent="0.2">
      <c r="A61" s="3" t="s">
        <v>1663</v>
      </c>
      <c r="B61" s="4" t="s">
        <v>1662</v>
      </c>
      <c r="C61" s="4" t="s">
        <v>1661</v>
      </c>
      <c r="D61" s="3" t="s">
        <v>1660</v>
      </c>
      <c r="E61" s="3" t="s">
        <v>1659</v>
      </c>
      <c r="F61" s="3" t="s">
        <v>1658</v>
      </c>
      <c r="G61" s="3" t="s">
        <v>1657</v>
      </c>
      <c r="H61" s="3" t="s">
        <v>1656</v>
      </c>
    </row>
    <row r="62" spans="1:8" x14ac:dyDescent="0.2">
      <c r="A62" s="3" t="s">
        <v>1655</v>
      </c>
      <c r="B62" s="4" t="s">
        <v>1654</v>
      </c>
      <c r="C62" s="4" t="s">
        <v>1653</v>
      </c>
      <c r="D62" s="3" t="s">
        <v>1652</v>
      </c>
      <c r="E62" s="3" t="s">
        <v>1651</v>
      </c>
      <c r="F62" s="3" t="s">
        <v>1650</v>
      </c>
      <c r="G62" s="3" t="s">
        <v>1649</v>
      </c>
      <c r="H62" s="3" t="s">
        <v>1648</v>
      </c>
    </row>
    <row r="63" spans="1:8" x14ac:dyDescent="0.2">
      <c r="A63" s="3" t="s">
        <v>1647</v>
      </c>
      <c r="B63" s="4" t="s">
        <v>1646</v>
      </c>
      <c r="C63" s="4" t="s">
        <v>1645</v>
      </c>
      <c r="D63" s="3" t="s">
        <v>1644</v>
      </c>
      <c r="E63" s="3" t="s">
        <v>1643</v>
      </c>
      <c r="F63" s="3" t="s">
        <v>1642</v>
      </c>
      <c r="G63" s="3" t="s">
        <v>1641</v>
      </c>
      <c r="H63" s="3" t="s">
        <v>1640</v>
      </c>
    </row>
    <row r="64" spans="1:8" x14ac:dyDescent="0.2">
      <c r="A64" s="3" t="s">
        <v>1639</v>
      </c>
      <c r="B64" s="4" t="s">
        <v>533</v>
      </c>
      <c r="C64" s="4" t="s">
        <v>532</v>
      </c>
      <c r="D64" s="3" t="s">
        <v>1638</v>
      </c>
      <c r="E64" s="3" t="s">
        <v>1637</v>
      </c>
      <c r="F64" s="3" t="s">
        <v>1636</v>
      </c>
      <c r="G64" s="3" t="s">
        <v>1635</v>
      </c>
      <c r="H64" s="3" t="s">
        <v>1634</v>
      </c>
    </row>
    <row r="65" spans="1:8" x14ac:dyDescent="0.2">
      <c r="A65" s="3" t="s">
        <v>1633</v>
      </c>
      <c r="B65" s="4" t="s">
        <v>1632</v>
      </c>
      <c r="C65" s="4" t="s">
        <v>1631</v>
      </c>
      <c r="D65" s="3" t="s">
        <v>1630</v>
      </c>
      <c r="E65" s="3" t="s">
        <v>1113</v>
      </c>
      <c r="F65" s="3" t="s">
        <v>1629</v>
      </c>
      <c r="G65" s="3" t="s">
        <v>1628</v>
      </c>
      <c r="H65" s="3" t="s">
        <v>1627</v>
      </c>
    </row>
    <row r="66" spans="1:8" x14ac:dyDescent="0.2">
      <c r="A66" s="3" t="s">
        <v>1626</v>
      </c>
      <c r="B66" s="4" t="s">
        <v>1625</v>
      </c>
      <c r="C66" s="4" t="s">
        <v>1624</v>
      </c>
      <c r="D66" s="3" t="s">
        <v>1623</v>
      </c>
      <c r="E66" s="3" t="s">
        <v>1622</v>
      </c>
      <c r="F66" s="3" t="s">
        <v>1584</v>
      </c>
      <c r="G66" s="3" t="s">
        <v>1621</v>
      </c>
      <c r="H66" s="3" t="s">
        <v>1620</v>
      </c>
    </row>
    <row r="67" spans="1:8" x14ac:dyDescent="0.2">
      <c r="A67" s="3" t="s">
        <v>1619</v>
      </c>
      <c r="B67" s="4" t="s">
        <v>1618</v>
      </c>
      <c r="C67" s="4" t="s">
        <v>1617</v>
      </c>
      <c r="D67" s="3" t="s">
        <v>1616</v>
      </c>
      <c r="E67" s="3" t="s">
        <v>1615</v>
      </c>
      <c r="F67" s="3" t="s">
        <v>1614</v>
      </c>
      <c r="G67" s="3" t="s">
        <v>1613</v>
      </c>
      <c r="H67" s="3" t="s">
        <v>1612</v>
      </c>
    </row>
    <row r="68" spans="1:8" x14ac:dyDescent="0.2">
      <c r="A68" s="3" t="s">
        <v>1611</v>
      </c>
      <c r="B68" s="4" t="s">
        <v>1610</v>
      </c>
      <c r="C68" s="4" t="s">
        <v>513</v>
      </c>
      <c r="D68" s="3" t="s">
        <v>1609</v>
      </c>
      <c r="E68" s="3" t="s">
        <v>1608</v>
      </c>
      <c r="F68" s="3" t="s">
        <v>1607</v>
      </c>
      <c r="G68" s="3" t="s">
        <v>1606</v>
      </c>
      <c r="H68" s="3" t="s">
        <v>1605</v>
      </c>
    </row>
    <row r="69" spans="1:8" x14ac:dyDescent="0.2">
      <c r="A69" s="3" t="s">
        <v>1604</v>
      </c>
      <c r="B69" s="4" t="s">
        <v>1603</v>
      </c>
      <c r="C69" s="4" t="s">
        <v>1602</v>
      </c>
      <c r="D69" s="3" t="s">
        <v>1601</v>
      </c>
      <c r="E69" s="3" t="s">
        <v>1600</v>
      </c>
      <c r="F69" s="3" t="s">
        <v>1599</v>
      </c>
      <c r="G69" s="3" t="s">
        <v>1598</v>
      </c>
      <c r="H69" s="3" t="s">
        <v>1597</v>
      </c>
    </row>
    <row r="70" spans="1:8" x14ac:dyDescent="0.2">
      <c r="A70" s="3" t="s">
        <v>1596</v>
      </c>
      <c r="B70" s="4" t="s">
        <v>1595</v>
      </c>
      <c r="C70" s="4" t="s">
        <v>1594</v>
      </c>
      <c r="D70" s="3" t="s">
        <v>1593</v>
      </c>
      <c r="E70" s="3" t="s">
        <v>1592</v>
      </c>
      <c r="F70" s="3" t="s">
        <v>1591</v>
      </c>
      <c r="G70" s="3" t="s">
        <v>1590</v>
      </c>
      <c r="H70" s="3" t="s">
        <v>1589</v>
      </c>
    </row>
    <row r="71" spans="1:8" x14ac:dyDescent="0.2">
      <c r="A71" s="3" t="s">
        <v>1588</v>
      </c>
      <c r="B71" s="4" t="s">
        <v>1587</v>
      </c>
      <c r="C71" s="4" t="s">
        <v>1586</v>
      </c>
      <c r="D71" s="3" t="s">
        <v>571</v>
      </c>
      <c r="E71" s="3" t="s">
        <v>1585</v>
      </c>
      <c r="F71" s="3" t="s">
        <v>1584</v>
      </c>
      <c r="G71" s="3" t="s">
        <v>1583</v>
      </c>
      <c r="H71" s="3" t="s">
        <v>1582</v>
      </c>
    </row>
    <row r="72" spans="1:8" x14ac:dyDescent="0.2">
      <c r="A72" s="3" t="s">
        <v>1581</v>
      </c>
      <c r="B72" s="4" t="s">
        <v>1580</v>
      </c>
      <c r="C72" s="4" t="s">
        <v>421</v>
      </c>
      <c r="D72" s="3" t="s">
        <v>1579</v>
      </c>
      <c r="E72" s="3" t="s">
        <v>1578</v>
      </c>
      <c r="F72" s="3" t="s">
        <v>1577</v>
      </c>
      <c r="G72" s="3" t="s">
        <v>1576</v>
      </c>
      <c r="H72" s="3" t="s">
        <v>1575</v>
      </c>
    </row>
    <row r="73" spans="1:8" x14ac:dyDescent="0.2">
      <c r="A73" s="3" t="s">
        <v>1574</v>
      </c>
      <c r="B73" s="4" t="s">
        <v>1573</v>
      </c>
      <c r="C73" s="4" t="s">
        <v>1572</v>
      </c>
      <c r="D73" s="3" t="s">
        <v>1571</v>
      </c>
      <c r="E73" s="3" t="s">
        <v>1570</v>
      </c>
      <c r="F73" s="3" t="s">
        <v>1569</v>
      </c>
      <c r="G73" s="3" t="s">
        <v>1568</v>
      </c>
      <c r="H73" s="3" t="s">
        <v>1567</v>
      </c>
    </row>
    <row r="74" spans="1:8" x14ac:dyDescent="0.2">
      <c r="A74" s="3" t="s">
        <v>1566</v>
      </c>
      <c r="B74" s="4" t="s">
        <v>1565</v>
      </c>
      <c r="C74" s="4" t="s">
        <v>1564</v>
      </c>
      <c r="D74" s="3" t="s">
        <v>1563</v>
      </c>
      <c r="E74" s="3" t="s">
        <v>1562</v>
      </c>
      <c r="F74" s="3" t="s">
        <v>1561</v>
      </c>
      <c r="G74" s="3" t="s">
        <v>1560</v>
      </c>
      <c r="H74" s="3" t="s">
        <v>1559</v>
      </c>
    </row>
    <row r="75" spans="1:8" x14ac:dyDescent="0.2">
      <c r="A75" s="3" t="s">
        <v>1558</v>
      </c>
      <c r="B75" s="4" t="s">
        <v>1557</v>
      </c>
      <c r="C75" s="4" t="s">
        <v>1556</v>
      </c>
      <c r="D75" s="3" t="s">
        <v>1555</v>
      </c>
      <c r="E75" s="3" t="s">
        <v>1554</v>
      </c>
      <c r="F75" s="3" t="s">
        <v>1553</v>
      </c>
      <c r="G75" s="3" t="s">
        <v>1552</v>
      </c>
      <c r="H75" s="3" t="s">
        <v>1551</v>
      </c>
    </row>
    <row r="76" spans="1:8" x14ac:dyDescent="0.2">
      <c r="A76" s="3" t="s">
        <v>1550</v>
      </c>
      <c r="B76" s="4" t="s">
        <v>1549</v>
      </c>
      <c r="C76" s="4" t="s">
        <v>1548</v>
      </c>
      <c r="D76" s="3" t="s">
        <v>1547</v>
      </c>
      <c r="E76" s="3" t="s">
        <v>1546</v>
      </c>
      <c r="F76" s="3" t="s">
        <v>1545</v>
      </c>
      <c r="G76" s="3" t="s">
        <v>1544</v>
      </c>
      <c r="H76" s="3" t="s">
        <v>1543</v>
      </c>
    </row>
    <row r="77" spans="1:8" x14ac:dyDescent="0.2">
      <c r="A77" s="3" t="s">
        <v>1542</v>
      </c>
      <c r="B77" s="4" t="s">
        <v>1541</v>
      </c>
      <c r="C77" s="4" t="s">
        <v>1540</v>
      </c>
      <c r="D77" s="3" t="s">
        <v>1539</v>
      </c>
      <c r="E77" s="3" t="s">
        <v>1538</v>
      </c>
      <c r="F77" s="3" t="s">
        <v>1537</v>
      </c>
      <c r="G77" s="3" t="s">
        <v>1536</v>
      </c>
      <c r="H77" s="3" t="s">
        <v>1535</v>
      </c>
    </row>
    <row r="78" spans="1:8" x14ac:dyDescent="0.2">
      <c r="A78" s="3" t="s">
        <v>1534</v>
      </c>
      <c r="B78" s="4" t="s">
        <v>1533</v>
      </c>
      <c r="C78" s="4" t="s">
        <v>1532</v>
      </c>
      <c r="D78" s="3" t="s">
        <v>1531</v>
      </c>
      <c r="E78" s="3" t="s">
        <v>1530</v>
      </c>
      <c r="F78" s="3" t="s">
        <v>1529</v>
      </c>
      <c r="G78" s="3" t="s">
        <v>1528</v>
      </c>
      <c r="H78" s="3" t="s">
        <v>1527</v>
      </c>
    </row>
    <row r="79" spans="1:8" x14ac:dyDescent="0.2">
      <c r="A79" s="3" t="s">
        <v>1526</v>
      </c>
      <c r="B79" s="4" t="s">
        <v>1525</v>
      </c>
      <c r="C79" s="4" t="s">
        <v>1524</v>
      </c>
      <c r="D79" s="3" t="s">
        <v>1523</v>
      </c>
      <c r="E79" s="3" t="s">
        <v>1297</v>
      </c>
      <c r="F79" s="3" t="s">
        <v>1522</v>
      </c>
      <c r="G79" s="3" t="s">
        <v>1521</v>
      </c>
      <c r="H79" s="3" t="s">
        <v>1520</v>
      </c>
    </row>
    <row r="80" spans="1:8" x14ac:dyDescent="0.2">
      <c r="A80" s="3" t="s">
        <v>1519</v>
      </c>
      <c r="B80" s="4" t="s">
        <v>1518</v>
      </c>
      <c r="C80" s="4" t="s">
        <v>1517</v>
      </c>
      <c r="D80" s="3" t="s">
        <v>1516</v>
      </c>
      <c r="E80" s="3" t="s">
        <v>1515</v>
      </c>
      <c r="F80" s="3" t="s">
        <v>1514</v>
      </c>
      <c r="G80" s="3" t="s">
        <v>1513</v>
      </c>
      <c r="H80" s="3" t="s">
        <v>1512</v>
      </c>
    </row>
    <row r="81" spans="1:8" x14ac:dyDescent="0.2">
      <c r="A81" s="3" t="s">
        <v>1511</v>
      </c>
      <c r="B81" s="4" t="s">
        <v>1510</v>
      </c>
      <c r="C81" s="4" t="s">
        <v>1221</v>
      </c>
      <c r="D81" s="3" t="s">
        <v>1220</v>
      </c>
      <c r="E81" s="3" t="s">
        <v>1509</v>
      </c>
      <c r="F81" s="3" t="s">
        <v>1218</v>
      </c>
      <c r="G81" s="3" t="s">
        <v>1217</v>
      </c>
      <c r="H81" s="3" t="s">
        <v>1216</v>
      </c>
    </row>
    <row r="82" spans="1:8" x14ac:dyDescent="0.2">
      <c r="A82" s="3" t="s">
        <v>1508</v>
      </c>
      <c r="B82" s="4" t="s">
        <v>1507</v>
      </c>
      <c r="C82" s="4" t="s">
        <v>1506</v>
      </c>
      <c r="D82" s="3" t="s">
        <v>1505</v>
      </c>
      <c r="E82" s="3" t="s">
        <v>1504</v>
      </c>
      <c r="F82" s="3" t="s">
        <v>1503</v>
      </c>
      <c r="G82" s="3" t="s">
        <v>1502</v>
      </c>
      <c r="H82" s="3" t="s">
        <v>1501</v>
      </c>
    </row>
    <row r="83" spans="1:8" x14ac:dyDescent="0.2">
      <c r="A83" s="3" t="s">
        <v>1500</v>
      </c>
      <c r="B83" s="4" t="s">
        <v>1499</v>
      </c>
      <c r="C83" s="4" t="s">
        <v>1498</v>
      </c>
      <c r="D83" s="3" t="s">
        <v>1497</v>
      </c>
      <c r="E83" s="3" t="s">
        <v>1496</v>
      </c>
      <c r="F83" s="3" t="s">
        <v>1495</v>
      </c>
      <c r="G83" s="3" t="s">
        <v>1494</v>
      </c>
      <c r="H83" s="3" t="s">
        <v>1493</v>
      </c>
    </row>
    <row r="84" spans="1:8" x14ac:dyDescent="0.2">
      <c r="A84" s="3" t="s">
        <v>1492</v>
      </c>
      <c r="B84" s="4" t="s">
        <v>1491</v>
      </c>
      <c r="C84" s="4" t="s">
        <v>1490</v>
      </c>
      <c r="D84" s="3" t="s">
        <v>1489</v>
      </c>
      <c r="E84" s="3" t="s">
        <v>1488</v>
      </c>
      <c r="F84" s="3" t="s">
        <v>1487</v>
      </c>
      <c r="G84" s="3" t="s">
        <v>1486</v>
      </c>
      <c r="H84" s="3" t="s">
        <v>1485</v>
      </c>
    </row>
    <row r="85" spans="1:8" x14ac:dyDescent="0.2">
      <c r="A85" s="3" t="s">
        <v>1484</v>
      </c>
      <c r="B85" s="4" t="s">
        <v>1483</v>
      </c>
      <c r="C85" s="4" t="s">
        <v>1482</v>
      </c>
      <c r="D85" s="3" t="s">
        <v>1481</v>
      </c>
      <c r="E85" s="3" t="s">
        <v>1480</v>
      </c>
      <c r="F85" s="3" t="s">
        <v>1479</v>
      </c>
      <c r="G85" s="3" t="s">
        <v>1478</v>
      </c>
      <c r="H85" s="3" t="s">
        <v>1477</v>
      </c>
    </row>
    <row r="86" spans="1:8" x14ac:dyDescent="0.2">
      <c r="A86" s="3" t="s">
        <v>1476</v>
      </c>
      <c r="B86" s="4" t="s">
        <v>1475</v>
      </c>
      <c r="C86" s="4" t="s">
        <v>1474</v>
      </c>
      <c r="D86" s="3" t="s">
        <v>1473</v>
      </c>
      <c r="E86" s="3" t="s">
        <v>1472</v>
      </c>
      <c r="F86" s="3" t="s">
        <v>1471</v>
      </c>
      <c r="G86" s="3" t="s">
        <v>1470</v>
      </c>
      <c r="H86" s="3" t="s">
        <v>1469</v>
      </c>
    </row>
    <row r="87" spans="1:8" x14ac:dyDescent="0.2">
      <c r="A87" s="3" t="s">
        <v>1468</v>
      </c>
      <c r="B87" s="4" t="s">
        <v>1467</v>
      </c>
      <c r="C87" s="4" t="s">
        <v>692</v>
      </c>
      <c r="D87" s="3" t="s">
        <v>1466</v>
      </c>
      <c r="E87" s="3" t="s">
        <v>1465</v>
      </c>
      <c r="F87" s="3" t="s">
        <v>1464</v>
      </c>
      <c r="G87" s="3" t="s">
        <v>1463</v>
      </c>
      <c r="H87" s="3" t="s">
        <v>1462</v>
      </c>
    </row>
    <row r="88" spans="1:8" x14ac:dyDescent="0.2">
      <c r="A88" s="3" t="s">
        <v>1461</v>
      </c>
      <c r="B88" s="4" t="s">
        <v>1460</v>
      </c>
      <c r="C88" s="4" t="s">
        <v>1459</v>
      </c>
      <c r="D88" s="3" t="s">
        <v>1458</v>
      </c>
      <c r="E88" s="3" t="s">
        <v>1457</v>
      </c>
      <c r="F88" s="3" t="s">
        <v>1456</v>
      </c>
      <c r="G88" s="3" t="s">
        <v>1455</v>
      </c>
      <c r="H88" s="3" t="s">
        <v>1454</v>
      </c>
    </row>
    <row r="89" spans="1:8" x14ac:dyDescent="0.2">
      <c r="A89" s="3" t="s">
        <v>1453</v>
      </c>
      <c r="B89" s="4" t="s">
        <v>1452</v>
      </c>
      <c r="C89" s="4" t="s">
        <v>1451</v>
      </c>
      <c r="D89" s="3" t="s">
        <v>1450</v>
      </c>
      <c r="E89" s="3" t="s">
        <v>1449</v>
      </c>
      <c r="F89" s="3" t="s">
        <v>1448</v>
      </c>
      <c r="G89" s="3" t="s">
        <v>1447</v>
      </c>
      <c r="H89" s="3" t="s">
        <v>1446</v>
      </c>
    </row>
    <row r="90" spans="1:8" x14ac:dyDescent="0.2">
      <c r="A90" s="3" t="s">
        <v>1445</v>
      </c>
      <c r="B90" s="4" t="s">
        <v>1444</v>
      </c>
      <c r="C90" s="4" t="s">
        <v>1443</v>
      </c>
      <c r="D90" s="3" t="s">
        <v>1442</v>
      </c>
      <c r="E90" s="3" t="s">
        <v>1441</v>
      </c>
      <c r="F90" s="3" t="s">
        <v>1440</v>
      </c>
      <c r="G90" s="3" t="s">
        <v>1439</v>
      </c>
      <c r="H90" s="3" t="s">
        <v>1438</v>
      </c>
    </row>
    <row r="91" spans="1:8" x14ac:dyDescent="0.2">
      <c r="A91" s="3" t="s">
        <v>1437</v>
      </c>
      <c r="B91" s="4" t="s">
        <v>1436</v>
      </c>
      <c r="C91" s="4" t="s">
        <v>1435</v>
      </c>
      <c r="D91" s="3" t="s">
        <v>1434</v>
      </c>
      <c r="E91" s="3" t="s">
        <v>1433</v>
      </c>
      <c r="F91" s="3" t="s">
        <v>1432</v>
      </c>
      <c r="G91" s="3" t="s">
        <v>1431</v>
      </c>
      <c r="H91" s="3" t="s">
        <v>1430</v>
      </c>
    </row>
    <row r="92" spans="1:8" x14ac:dyDescent="0.2">
      <c r="A92" s="3" t="s">
        <v>1429</v>
      </c>
      <c r="B92" s="4" t="s">
        <v>1428</v>
      </c>
      <c r="C92" s="4" t="s">
        <v>1427</v>
      </c>
      <c r="D92" s="3" t="s">
        <v>1426</v>
      </c>
      <c r="E92" s="3" t="s">
        <v>1425</v>
      </c>
      <c r="F92" s="3" t="s">
        <v>1424</v>
      </c>
      <c r="G92" s="3" t="s">
        <v>1423</v>
      </c>
      <c r="H92" s="3" t="s">
        <v>1422</v>
      </c>
    </row>
    <row r="93" spans="1:8" x14ac:dyDescent="0.2">
      <c r="A93" s="3" t="s">
        <v>1421</v>
      </c>
      <c r="B93" s="4" t="s">
        <v>1420</v>
      </c>
      <c r="C93" s="4" t="s">
        <v>1419</v>
      </c>
      <c r="D93" s="3" t="s">
        <v>1418</v>
      </c>
      <c r="E93" s="3" t="s">
        <v>1417</v>
      </c>
      <c r="F93" s="3" t="s">
        <v>1416</v>
      </c>
      <c r="G93" s="3" t="s">
        <v>1415</v>
      </c>
      <c r="H93" s="3" t="s">
        <v>1414</v>
      </c>
    </row>
    <row r="94" spans="1:8" x14ac:dyDescent="0.2">
      <c r="A94" s="3" t="s">
        <v>1413</v>
      </c>
      <c r="B94" s="4" t="s">
        <v>1412</v>
      </c>
      <c r="C94" s="4" t="s">
        <v>1411</v>
      </c>
      <c r="D94" s="3" t="s">
        <v>1180</v>
      </c>
      <c r="E94" s="3" t="s">
        <v>1410</v>
      </c>
      <c r="F94" s="3" t="s">
        <v>1409</v>
      </c>
      <c r="G94" s="3" t="s">
        <v>1177</v>
      </c>
      <c r="H94" s="3" t="s">
        <v>1176</v>
      </c>
    </row>
    <row r="95" spans="1:8" x14ac:dyDescent="0.2">
      <c r="A95" s="3" t="s">
        <v>1408</v>
      </c>
      <c r="B95" s="4" t="s">
        <v>1407</v>
      </c>
      <c r="C95" s="4" t="s">
        <v>1406</v>
      </c>
      <c r="D95" s="3" t="s">
        <v>1405</v>
      </c>
      <c r="E95" s="3" t="s">
        <v>1404</v>
      </c>
      <c r="F95" s="3" t="s">
        <v>1403</v>
      </c>
      <c r="G95" s="3" t="s">
        <v>999</v>
      </c>
      <c r="H95" s="3" t="s">
        <v>1402</v>
      </c>
    </row>
    <row r="96" spans="1:8" x14ac:dyDescent="0.2">
      <c r="A96" s="3" t="s">
        <v>1401</v>
      </c>
      <c r="B96" s="4" t="s">
        <v>1400</v>
      </c>
      <c r="C96" s="4" t="s">
        <v>1399</v>
      </c>
      <c r="D96" s="3" t="s">
        <v>1398</v>
      </c>
      <c r="E96" s="3" t="s">
        <v>1397</v>
      </c>
      <c r="F96" s="3" t="s">
        <v>1396</v>
      </c>
      <c r="G96" s="3" t="s">
        <v>1395</v>
      </c>
      <c r="H96" s="3" t="s">
        <v>1394</v>
      </c>
    </row>
    <row r="97" spans="1:8" x14ac:dyDescent="0.2">
      <c r="A97" s="3" t="s">
        <v>1393</v>
      </c>
      <c r="B97" s="4" t="s">
        <v>1392</v>
      </c>
      <c r="C97" s="4" t="s">
        <v>1391</v>
      </c>
      <c r="D97" s="3" t="s">
        <v>1390</v>
      </c>
      <c r="E97" s="3" t="s">
        <v>1389</v>
      </c>
      <c r="F97" s="3" t="s">
        <v>1388</v>
      </c>
      <c r="G97" s="3" t="s">
        <v>1387</v>
      </c>
      <c r="H97" s="3" t="s">
        <v>1386</v>
      </c>
    </row>
    <row r="98" spans="1:8" x14ac:dyDescent="0.2">
      <c r="A98" s="3" t="s">
        <v>1385</v>
      </c>
      <c r="B98" s="4" t="s">
        <v>1384</v>
      </c>
      <c r="C98" s="4" t="s">
        <v>1383</v>
      </c>
      <c r="D98" s="3" t="s">
        <v>1382</v>
      </c>
      <c r="E98" s="3" t="s">
        <v>1381</v>
      </c>
      <c r="F98" s="3" t="s">
        <v>1380</v>
      </c>
      <c r="G98" s="3" t="s">
        <v>1379</v>
      </c>
      <c r="H98" s="3" t="s">
        <v>1378</v>
      </c>
    </row>
    <row r="99" spans="1:8" x14ac:dyDescent="0.2">
      <c r="A99" s="3" t="s">
        <v>1377</v>
      </c>
      <c r="B99" s="4" t="s">
        <v>62</v>
      </c>
      <c r="C99" s="4" t="s">
        <v>61</v>
      </c>
      <c r="D99" s="3" t="s">
        <v>1376</v>
      </c>
      <c r="E99" s="3" t="s">
        <v>1375</v>
      </c>
      <c r="F99" s="3" t="s">
        <v>1374</v>
      </c>
      <c r="G99" s="3" t="s">
        <v>1373</v>
      </c>
      <c r="H99" s="3" t="s">
        <v>1372</v>
      </c>
    </row>
    <row r="100" spans="1:8" x14ac:dyDescent="0.2">
      <c r="A100" s="3" t="s">
        <v>1371</v>
      </c>
      <c r="B100" s="4" t="s">
        <v>1370</v>
      </c>
      <c r="C100" s="4" t="s">
        <v>1369</v>
      </c>
      <c r="D100" s="3" t="s">
        <v>1368</v>
      </c>
      <c r="E100" s="3" t="s">
        <v>1367</v>
      </c>
      <c r="F100" s="3" t="s">
        <v>1366</v>
      </c>
      <c r="G100" s="3" t="s">
        <v>1365</v>
      </c>
      <c r="H100" s="3" t="s">
        <v>1364</v>
      </c>
    </row>
    <row r="101" spans="1:8" x14ac:dyDescent="0.2">
      <c r="A101" s="3" t="s">
        <v>1363</v>
      </c>
      <c r="B101" s="4" t="s">
        <v>1362</v>
      </c>
      <c r="C101" s="4" t="s">
        <v>1361</v>
      </c>
      <c r="D101" s="3" t="s">
        <v>1360</v>
      </c>
      <c r="E101" s="3" t="s">
        <v>1359</v>
      </c>
      <c r="F101" s="3" t="s">
        <v>1358</v>
      </c>
      <c r="G101" s="3" t="s">
        <v>1357</v>
      </c>
      <c r="H101" s="3" t="s">
        <v>1356</v>
      </c>
    </row>
    <row r="102" spans="1:8" x14ac:dyDescent="0.2">
      <c r="A102" s="3" t="s">
        <v>1355</v>
      </c>
      <c r="B102" s="4" t="s">
        <v>92</v>
      </c>
      <c r="C102" s="4" t="s">
        <v>91</v>
      </c>
      <c r="D102" s="3" t="s">
        <v>1354</v>
      </c>
      <c r="E102" s="3" t="s">
        <v>1353</v>
      </c>
      <c r="F102" s="3" t="s">
        <v>1352</v>
      </c>
      <c r="G102" s="3" t="s">
        <v>1351</v>
      </c>
      <c r="H102" s="3" t="s">
        <v>1350</v>
      </c>
    </row>
    <row r="103" spans="1:8" x14ac:dyDescent="0.2">
      <c r="A103" s="3" t="s">
        <v>1349</v>
      </c>
      <c r="B103" s="4" t="s">
        <v>1348</v>
      </c>
      <c r="C103" s="4" t="s">
        <v>1347</v>
      </c>
      <c r="D103" s="3" t="s">
        <v>1346</v>
      </c>
      <c r="E103" s="3" t="s">
        <v>1345</v>
      </c>
      <c r="F103" s="3" t="s">
        <v>1344</v>
      </c>
      <c r="G103" s="3" t="s">
        <v>1343</v>
      </c>
      <c r="H103" s="3" t="s">
        <v>1342</v>
      </c>
    </row>
    <row r="104" spans="1:8" x14ac:dyDescent="0.2">
      <c r="A104" s="3" t="s">
        <v>1341</v>
      </c>
      <c r="B104" s="4" t="s">
        <v>1340</v>
      </c>
      <c r="C104" s="4" t="s">
        <v>1339</v>
      </c>
      <c r="D104" s="3" t="s">
        <v>1338</v>
      </c>
      <c r="E104" s="3" t="s">
        <v>1337</v>
      </c>
      <c r="F104" s="3" t="s">
        <v>1336</v>
      </c>
      <c r="G104" s="3" t="s">
        <v>1335</v>
      </c>
      <c r="H104" s="3" t="s">
        <v>1334</v>
      </c>
    </row>
    <row r="105" spans="1:8" x14ac:dyDescent="0.2">
      <c r="A105" s="3" t="s">
        <v>1333</v>
      </c>
      <c r="B105" s="4" t="s">
        <v>1332</v>
      </c>
      <c r="C105" s="4" t="s">
        <v>1331</v>
      </c>
      <c r="D105" s="3" t="s">
        <v>1330</v>
      </c>
      <c r="E105" s="3" t="s">
        <v>1329</v>
      </c>
      <c r="F105" s="3" t="s">
        <v>1328</v>
      </c>
      <c r="G105" s="3" t="s">
        <v>1327</v>
      </c>
      <c r="H105" s="3" t="s">
        <v>1326</v>
      </c>
    </row>
    <row r="106" spans="1:8" x14ac:dyDescent="0.2">
      <c r="A106" s="3" t="s">
        <v>1325</v>
      </c>
      <c r="B106" s="4" t="s">
        <v>1324</v>
      </c>
      <c r="C106" s="4" t="s">
        <v>1323</v>
      </c>
      <c r="D106" s="3" t="s">
        <v>1322</v>
      </c>
      <c r="E106" s="3" t="s">
        <v>1321</v>
      </c>
      <c r="F106" s="3" t="s">
        <v>1320</v>
      </c>
      <c r="G106" s="3" t="s">
        <v>1319</v>
      </c>
      <c r="H106" s="3" t="s">
        <v>1318</v>
      </c>
    </row>
    <row r="107" spans="1:8" x14ac:dyDescent="0.2">
      <c r="A107" s="3" t="s">
        <v>1317</v>
      </c>
      <c r="B107" s="4" t="s">
        <v>1316</v>
      </c>
      <c r="C107" s="4" t="s">
        <v>1315</v>
      </c>
      <c r="D107" s="3" t="s">
        <v>1314</v>
      </c>
      <c r="E107" s="3" t="s">
        <v>1313</v>
      </c>
      <c r="F107" s="3" t="s">
        <v>1312</v>
      </c>
      <c r="G107" s="3" t="s">
        <v>1311</v>
      </c>
      <c r="H107" s="3" t="s">
        <v>1310</v>
      </c>
    </row>
    <row r="108" spans="1:8" x14ac:dyDescent="0.2">
      <c r="A108" s="3" t="s">
        <v>1309</v>
      </c>
      <c r="B108" s="4" t="s">
        <v>1308</v>
      </c>
      <c r="C108" s="4" t="s">
        <v>1307</v>
      </c>
      <c r="D108" s="3" t="s">
        <v>1306</v>
      </c>
      <c r="E108" s="3" t="s">
        <v>1305</v>
      </c>
      <c r="F108" s="3" t="s">
        <v>1304</v>
      </c>
      <c r="G108" s="3" t="s">
        <v>1303</v>
      </c>
      <c r="H108" s="3" t="s">
        <v>1302</v>
      </c>
    </row>
    <row r="109" spans="1:8" x14ac:dyDescent="0.2">
      <c r="A109" s="3" t="s">
        <v>1301</v>
      </c>
      <c r="B109" s="4" t="s">
        <v>1300</v>
      </c>
      <c r="C109" s="4" t="s">
        <v>1299</v>
      </c>
      <c r="D109" s="3" t="s">
        <v>1298</v>
      </c>
      <c r="E109" s="3" t="s">
        <v>1297</v>
      </c>
      <c r="F109" s="3" t="s">
        <v>1296</v>
      </c>
      <c r="G109" s="3" t="s">
        <v>1295</v>
      </c>
      <c r="H109" s="3" t="s">
        <v>1294</v>
      </c>
    </row>
    <row r="110" spans="1:8" x14ac:dyDescent="0.2">
      <c r="A110" s="3" t="s">
        <v>1293</v>
      </c>
      <c r="B110" s="4" t="s">
        <v>256</v>
      </c>
      <c r="C110" s="4" t="s">
        <v>255</v>
      </c>
      <c r="D110" s="3" t="s">
        <v>1292</v>
      </c>
      <c r="E110" s="3" t="s">
        <v>1291</v>
      </c>
      <c r="F110" s="3" t="s">
        <v>1290</v>
      </c>
      <c r="G110" s="3" t="s">
        <v>1289</v>
      </c>
      <c r="H110" s="3" t="s">
        <v>1288</v>
      </c>
    </row>
    <row r="111" spans="1:8" x14ac:dyDescent="0.2">
      <c r="A111" s="3" t="s">
        <v>1287</v>
      </c>
      <c r="B111" s="4" t="s">
        <v>1286</v>
      </c>
      <c r="C111" s="4" t="s">
        <v>1285</v>
      </c>
      <c r="D111" s="3" t="s">
        <v>1284</v>
      </c>
      <c r="E111" s="3" t="s">
        <v>1283</v>
      </c>
      <c r="F111" s="3" t="s">
        <v>1282</v>
      </c>
      <c r="G111" s="3" t="s">
        <v>1281</v>
      </c>
      <c r="H111" s="3" t="s">
        <v>1280</v>
      </c>
    </row>
    <row r="112" spans="1:8" x14ac:dyDescent="0.2">
      <c r="A112" s="3" t="s">
        <v>1279</v>
      </c>
      <c r="B112" s="4" t="s">
        <v>1278</v>
      </c>
      <c r="C112" s="4" t="s">
        <v>1277</v>
      </c>
      <c r="D112" s="3" t="s">
        <v>1276</v>
      </c>
      <c r="E112" s="3" t="s">
        <v>1275</v>
      </c>
      <c r="F112" s="3" t="s">
        <v>1274</v>
      </c>
      <c r="G112" s="3" t="s">
        <v>1273</v>
      </c>
      <c r="H112" s="3" t="s">
        <v>1272</v>
      </c>
    </row>
    <row r="113" spans="1:8" x14ac:dyDescent="0.2">
      <c r="A113" s="3" t="s">
        <v>1271</v>
      </c>
      <c r="B113" s="4" t="s">
        <v>1270</v>
      </c>
      <c r="C113" s="4" t="s">
        <v>1269</v>
      </c>
      <c r="D113" s="3" t="s">
        <v>1268</v>
      </c>
      <c r="E113" s="3" t="s">
        <v>1267</v>
      </c>
      <c r="F113" s="3" t="s">
        <v>1266</v>
      </c>
      <c r="G113" s="3" t="s">
        <v>1265</v>
      </c>
      <c r="H113" s="3" t="s">
        <v>1264</v>
      </c>
    </row>
    <row r="114" spans="1:8" x14ac:dyDescent="0.2">
      <c r="A114" s="3" t="s">
        <v>1263</v>
      </c>
      <c r="B114" s="4" t="s">
        <v>1262</v>
      </c>
      <c r="C114" s="4" t="s">
        <v>1261</v>
      </c>
      <c r="D114" s="3" t="s">
        <v>1260</v>
      </c>
      <c r="E114" s="3" t="s">
        <v>1259</v>
      </c>
      <c r="F114" s="3" t="s">
        <v>1258</v>
      </c>
      <c r="G114" s="3" t="s">
        <v>1257</v>
      </c>
      <c r="H114" s="3" t="s">
        <v>1256</v>
      </c>
    </row>
    <row r="115" spans="1:8" x14ac:dyDescent="0.2">
      <c r="A115" s="3" t="s">
        <v>1255</v>
      </c>
      <c r="B115" s="4" t="s">
        <v>1254</v>
      </c>
      <c r="C115" s="4" t="s">
        <v>1253</v>
      </c>
      <c r="D115" s="3" t="s">
        <v>1252</v>
      </c>
      <c r="E115" s="3" t="s">
        <v>1251</v>
      </c>
      <c r="F115" s="3" t="s">
        <v>1250</v>
      </c>
      <c r="G115" s="3" t="s">
        <v>1249</v>
      </c>
      <c r="H115" s="3" t="s">
        <v>1248</v>
      </c>
    </row>
    <row r="116" spans="1:8" x14ac:dyDescent="0.2">
      <c r="A116" s="3" t="s">
        <v>1247</v>
      </c>
      <c r="B116" s="4" t="s">
        <v>1246</v>
      </c>
      <c r="C116" s="4" t="s">
        <v>1245</v>
      </c>
      <c r="D116" s="3" t="s">
        <v>1244</v>
      </c>
      <c r="E116" s="3" t="s">
        <v>1243</v>
      </c>
      <c r="F116" s="3" t="s">
        <v>1242</v>
      </c>
      <c r="G116" s="3" t="s">
        <v>1241</v>
      </c>
      <c r="H116" s="3" t="s">
        <v>1240</v>
      </c>
    </row>
    <row r="117" spans="1:8" x14ac:dyDescent="0.2">
      <c r="A117" s="3" t="s">
        <v>1239</v>
      </c>
      <c r="B117" s="4" t="s">
        <v>1238</v>
      </c>
      <c r="C117" s="4" t="s">
        <v>1237</v>
      </c>
      <c r="D117" s="3" t="s">
        <v>1236</v>
      </c>
      <c r="E117" s="3" t="s">
        <v>1235</v>
      </c>
      <c r="F117" s="3" t="s">
        <v>1234</v>
      </c>
      <c r="G117" s="3" t="s">
        <v>1233</v>
      </c>
      <c r="H117" s="3" t="s">
        <v>1232</v>
      </c>
    </row>
    <row r="118" spans="1:8" x14ac:dyDescent="0.2">
      <c r="A118" s="3" t="s">
        <v>1231</v>
      </c>
      <c r="B118" s="4" t="s">
        <v>1230</v>
      </c>
      <c r="C118" s="4" t="s">
        <v>1229</v>
      </c>
      <c r="D118" s="3" t="s">
        <v>1228</v>
      </c>
      <c r="E118" s="3" t="s">
        <v>1227</v>
      </c>
      <c r="F118" s="3" t="s">
        <v>1226</v>
      </c>
      <c r="G118" s="3" t="s">
        <v>1225</v>
      </c>
      <c r="H118" s="3" t="s">
        <v>1224</v>
      </c>
    </row>
    <row r="119" spans="1:8" x14ac:dyDescent="0.2">
      <c r="A119" s="3" t="s">
        <v>1223</v>
      </c>
      <c r="B119" s="4" t="s">
        <v>1222</v>
      </c>
      <c r="C119" s="4" t="s">
        <v>1221</v>
      </c>
      <c r="D119" s="3" t="s">
        <v>1220</v>
      </c>
      <c r="E119" s="3" t="s">
        <v>1219</v>
      </c>
      <c r="F119" s="3" t="s">
        <v>1218</v>
      </c>
      <c r="G119" s="3" t="s">
        <v>1217</v>
      </c>
      <c r="H119" s="3" t="s">
        <v>1216</v>
      </c>
    </row>
    <row r="120" spans="1:8" x14ac:dyDescent="0.2">
      <c r="A120" s="3" t="s">
        <v>1215</v>
      </c>
      <c r="B120" s="4" t="s">
        <v>1214</v>
      </c>
      <c r="C120" s="4" t="s">
        <v>1213</v>
      </c>
      <c r="D120" s="3" t="s">
        <v>1212</v>
      </c>
      <c r="E120" s="3" t="s">
        <v>1211</v>
      </c>
      <c r="F120" s="3" t="s">
        <v>1210</v>
      </c>
      <c r="G120" s="3" t="s">
        <v>1209</v>
      </c>
      <c r="H120" s="3" t="s">
        <v>1208</v>
      </c>
    </row>
    <row r="121" spans="1:8" x14ac:dyDescent="0.2">
      <c r="A121" s="3" t="s">
        <v>1207</v>
      </c>
      <c r="B121" s="4" t="s">
        <v>1206</v>
      </c>
      <c r="C121" s="4" t="s">
        <v>1205</v>
      </c>
      <c r="D121" s="3" t="s">
        <v>1204</v>
      </c>
      <c r="E121" s="3" t="s">
        <v>1203</v>
      </c>
      <c r="F121" s="3" t="s">
        <v>1202</v>
      </c>
      <c r="G121" s="3" t="s">
        <v>1201</v>
      </c>
      <c r="H121" s="3" t="s">
        <v>1200</v>
      </c>
    </row>
    <row r="122" spans="1:8" x14ac:dyDescent="0.2">
      <c r="A122" s="3" t="s">
        <v>1199</v>
      </c>
      <c r="B122" s="4" t="s">
        <v>1198</v>
      </c>
      <c r="C122" s="4" t="s">
        <v>1197</v>
      </c>
      <c r="D122" s="3" t="s">
        <v>1196</v>
      </c>
      <c r="E122" s="3" t="s">
        <v>1195</v>
      </c>
      <c r="F122" s="3" t="s">
        <v>1194</v>
      </c>
      <c r="G122" s="3" t="s">
        <v>1193</v>
      </c>
      <c r="H122" s="3" t="s">
        <v>1192</v>
      </c>
    </row>
    <row r="123" spans="1:8" x14ac:dyDescent="0.2">
      <c r="A123" s="3" t="s">
        <v>1191</v>
      </c>
      <c r="B123" s="4" t="s">
        <v>1190</v>
      </c>
      <c r="C123" s="4" t="s">
        <v>1189</v>
      </c>
      <c r="D123" s="3" t="s">
        <v>1188</v>
      </c>
      <c r="E123" s="3" t="s">
        <v>1187</v>
      </c>
      <c r="F123" s="3" t="s">
        <v>1186</v>
      </c>
      <c r="G123" s="3" t="s">
        <v>1185</v>
      </c>
      <c r="H123" s="3" t="s">
        <v>1184</v>
      </c>
    </row>
    <row r="124" spans="1:8" x14ac:dyDescent="0.2">
      <c r="A124" s="3" t="s">
        <v>1183</v>
      </c>
      <c r="B124" s="4" t="s">
        <v>1182</v>
      </c>
      <c r="C124" s="4" t="s">
        <v>1181</v>
      </c>
      <c r="D124" s="3" t="s">
        <v>1180</v>
      </c>
      <c r="E124" s="3" t="s">
        <v>1179</v>
      </c>
      <c r="F124" s="3" t="s">
        <v>1178</v>
      </c>
      <c r="G124" s="3" t="s">
        <v>1177</v>
      </c>
      <c r="H124" s="3" t="s">
        <v>1176</v>
      </c>
    </row>
    <row r="125" spans="1:8" x14ac:dyDescent="0.2">
      <c r="A125" s="3" t="s">
        <v>1175</v>
      </c>
      <c r="B125" s="4" t="s">
        <v>419</v>
      </c>
      <c r="C125" s="4" t="s">
        <v>418</v>
      </c>
      <c r="D125" s="3" t="s">
        <v>1174</v>
      </c>
      <c r="E125" s="3" t="s">
        <v>1173</v>
      </c>
      <c r="F125" s="3" t="s">
        <v>1172</v>
      </c>
      <c r="G125" s="3" t="s">
        <v>1171</v>
      </c>
      <c r="H125" s="3" t="s">
        <v>1170</v>
      </c>
    </row>
    <row r="126" spans="1:8" x14ac:dyDescent="0.2">
      <c r="A126" s="3" t="s">
        <v>1169</v>
      </c>
      <c r="B126" s="4" t="s">
        <v>1168</v>
      </c>
      <c r="C126" s="4" t="s">
        <v>1167</v>
      </c>
      <c r="D126" s="3" t="s">
        <v>1166</v>
      </c>
      <c r="E126" s="3" t="s">
        <v>1165</v>
      </c>
      <c r="F126" s="3" t="s">
        <v>1164</v>
      </c>
      <c r="G126" s="3" t="s">
        <v>1163</v>
      </c>
      <c r="H126" s="3" t="s">
        <v>1162</v>
      </c>
    </row>
    <row r="127" spans="1:8" x14ac:dyDescent="0.2">
      <c r="A127" s="3" t="s">
        <v>1161</v>
      </c>
      <c r="B127" s="4" t="s">
        <v>1160</v>
      </c>
      <c r="C127" s="4" t="s">
        <v>1159</v>
      </c>
      <c r="D127" s="3" t="s">
        <v>1158</v>
      </c>
      <c r="E127" s="3" t="s">
        <v>1157</v>
      </c>
      <c r="F127" s="3" t="s">
        <v>1156</v>
      </c>
      <c r="G127" s="3" t="s">
        <v>1155</v>
      </c>
      <c r="H127" s="3" t="s">
        <v>1154</v>
      </c>
    </row>
    <row r="128" spans="1:8" x14ac:dyDescent="0.2">
      <c r="A128" s="3" t="s">
        <v>1153</v>
      </c>
      <c r="B128" s="4" t="s">
        <v>1152</v>
      </c>
      <c r="C128" s="4" t="s">
        <v>1151</v>
      </c>
      <c r="D128" s="3" t="s">
        <v>1150</v>
      </c>
      <c r="E128" s="3" t="s">
        <v>1149</v>
      </c>
      <c r="F128" s="3" t="s">
        <v>1148</v>
      </c>
      <c r="G128" s="3" t="s">
        <v>1147</v>
      </c>
      <c r="H128" s="3" t="s">
        <v>1146</v>
      </c>
    </row>
    <row r="129" spans="1:8" x14ac:dyDescent="0.2">
      <c r="A129" s="3" t="s">
        <v>1145</v>
      </c>
      <c r="B129" s="4" t="s">
        <v>1144</v>
      </c>
      <c r="C129" s="4" t="s">
        <v>1143</v>
      </c>
      <c r="D129" s="3" t="s">
        <v>1142</v>
      </c>
      <c r="E129" s="3" t="s">
        <v>1141</v>
      </c>
      <c r="F129" s="3" t="s">
        <v>1140</v>
      </c>
      <c r="G129" s="3" t="s">
        <v>1139</v>
      </c>
      <c r="H129" s="3" t="s">
        <v>1138</v>
      </c>
    </row>
    <row r="130" spans="1:8" x14ac:dyDescent="0.2">
      <c r="A130" s="3" t="s">
        <v>1137</v>
      </c>
      <c r="B130" s="4" t="s">
        <v>1136</v>
      </c>
      <c r="C130" s="4" t="s">
        <v>580</v>
      </c>
      <c r="D130" s="3" t="s">
        <v>946</v>
      </c>
      <c r="E130" s="3" t="s">
        <v>945</v>
      </c>
      <c r="F130" s="3" t="s">
        <v>1135</v>
      </c>
      <c r="G130" s="3" t="s">
        <v>943</v>
      </c>
      <c r="H130" s="3" t="s">
        <v>1134</v>
      </c>
    </row>
    <row r="131" spans="1:8" x14ac:dyDescent="0.2">
      <c r="A131" s="3" t="s">
        <v>1133</v>
      </c>
      <c r="B131" s="4" t="s">
        <v>1132</v>
      </c>
      <c r="C131" s="4" t="s">
        <v>1131</v>
      </c>
      <c r="D131" s="3" t="s">
        <v>1130</v>
      </c>
      <c r="E131" s="3" t="s">
        <v>1129</v>
      </c>
      <c r="F131" s="3" t="s">
        <v>1128</v>
      </c>
      <c r="G131" s="3" t="s">
        <v>1127</v>
      </c>
      <c r="H131" s="3" t="s">
        <v>1126</v>
      </c>
    </row>
    <row r="132" spans="1:8" x14ac:dyDescent="0.2">
      <c r="A132" s="3" t="s">
        <v>1125</v>
      </c>
      <c r="B132" s="4" t="s">
        <v>1124</v>
      </c>
      <c r="C132" s="4" t="s">
        <v>1123</v>
      </c>
      <c r="D132" s="3" t="s">
        <v>1122</v>
      </c>
      <c r="E132" s="3" t="s">
        <v>1121</v>
      </c>
      <c r="F132" s="3" t="s">
        <v>1120</v>
      </c>
      <c r="G132" s="3" t="s">
        <v>1119</v>
      </c>
      <c r="H132" s="3" t="s">
        <v>1118</v>
      </c>
    </row>
    <row r="133" spans="1:8" x14ac:dyDescent="0.2">
      <c r="A133" s="3" t="s">
        <v>1117</v>
      </c>
      <c r="B133" s="4" t="s">
        <v>1116</v>
      </c>
      <c r="C133" s="4" t="s">
        <v>1115</v>
      </c>
      <c r="D133" s="3" t="s">
        <v>1114</v>
      </c>
      <c r="E133" s="3" t="s">
        <v>1113</v>
      </c>
      <c r="F133" s="3" t="s">
        <v>1112</v>
      </c>
      <c r="G133" s="3" t="s">
        <v>1111</v>
      </c>
      <c r="H133" s="3" t="s">
        <v>1110</v>
      </c>
    </row>
    <row r="134" spans="1:8" x14ac:dyDescent="0.2">
      <c r="A134" s="3" t="s">
        <v>1109</v>
      </c>
      <c r="B134" s="4" t="s">
        <v>1108</v>
      </c>
      <c r="C134" s="4" t="s">
        <v>1107</v>
      </c>
      <c r="D134" s="3" t="s">
        <v>1106</v>
      </c>
      <c r="E134" s="3" t="s">
        <v>1105</v>
      </c>
      <c r="F134" s="3" t="s">
        <v>1104</v>
      </c>
      <c r="G134" s="3" t="s">
        <v>1103</v>
      </c>
      <c r="H134" s="3" t="s">
        <v>1102</v>
      </c>
    </row>
    <row r="135" spans="1:8" x14ac:dyDescent="0.2">
      <c r="A135" s="3" t="s">
        <v>1101</v>
      </c>
      <c r="B135" s="4" t="s">
        <v>1100</v>
      </c>
      <c r="C135" s="4" t="s">
        <v>1099</v>
      </c>
      <c r="D135" s="3" t="s">
        <v>1098</v>
      </c>
      <c r="E135" s="3" t="s">
        <v>1097</v>
      </c>
      <c r="F135" s="3" t="s">
        <v>1096</v>
      </c>
      <c r="G135" s="3" t="s">
        <v>1095</v>
      </c>
      <c r="H135" s="3" t="s">
        <v>1094</v>
      </c>
    </row>
    <row r="136" spans="1:8" x14ac:dyDescent="0.2">
      <c r="A136" s="3" t="s">
        <v>1093</v>
      </c>
      <c r="B136" s="4" t="s">
        <v>1092</v>
      </c>
      <c r="C136" s="4" t="s">
        <v>1091</v>
      </c>
      <c r="D136" s="3" t="s">
        <v>1090</v>
      </c>
      <c r="E136" s="3" t="s">
        <v>1089</v>
      </c>
      <c r="F136" s="3" t="s">
        <v>1088</v>
      </c>
      <c r="G136" s="3" t="s">
        <v>1087</v>
      </c>
      <c r="H136" s="3" t="s">
        <v>1086</v>
      </c>
    </row>
    <row r="137" spans="1:8" x14ac:dyDescent="0.2">
      <c r="A137" s="3" t="s">
        <v>1085</v>
      </c>
      <c r="B137" s="4" t="s">
        <v>1084</v>
      </c>
      <c r="C137" s="4" t="s">
        <v>1083</v>
      </c>
      <c r="D137" s="3" t="s">
        <v>1082</v>
      </c>
      <c r="E137" s="3" t="s">
        <v>1081</v>
      </c>
      <c r="F137" s="3" t="s">
        <v>1080</v>
      </c>
      <c r="G137" s="3" t="s">
        <v>1079</v>
      </c>
      <c r="H137" s="3" t="s">
        <v>1078</v>
      </c>
    </row>
    <row r="138" spans="1:8" x14ac:dyDescent="0.2">
      <c r="A138" s="3" t="s">
        <v>1077</v>
      </c>
      <c r="B138" s="4" t="s">
        <v>1076</v>
      </c>
      <c r="C138" s="4" t="s">
        <v>1075</v>
      </c>
      <c r="D138" s="3" t="s">
        <v>1074</v>
      </c>
      <c r="E138" s="3" t="s">
        <v>1073</v>
      </c>
      <c r="F138" s="3" t="s">
        <v>1072</v>
      </c>
      <c r="G138" s="3" t="s">
        <v>1071</v>
      </c>
      <c r="H138" s="3" t="s">
        <v>1070</v>
      </c>
    </row>
    <row r="139" spans="1:8" x14ac:dyDescent="0.2">
      <c r="A139" s="3" t="s">
        <v>1069</v>
      </c>
      <c r="B139" s="4" t="s">
        <v>1068</v>
      </c>
      <c r="C139" s="4" t="s">
        <v>1067</v>
      </c>
      <c r="D139" s="3" t="s">
        <v>1066</v>
      </c>
      <c r="E139" s="3" t="s">
        <v>1065</v>
      </c>
      <c r="F139" s="3" t="s">
        <v>1064</v>
      </c>
      <c r="G139" s="3" t="s">
        <v>1063</v>
      </c>
      <c r="H139" s="3" t="s">
        <v>1062</v>
      </c>
    </row>
    <row r="140" spans="1:8" x14ac:dyDescent="0.2">
      <c r="A140" s="3" t="s">
        <v>1061</v>
      </c>
      <c r="B140" s="4" t="s">
        <v>1060</v>
      </c>
      <c r="C140" s="4" t="s">
        <v>1059</v>
      </c>
      <c r="D140" s="3" t="s">
        <v>1058</v>
      </c>
      <c r="E140" s="3" t="s">
        <v>1057</v>
      </c>
      <c r="F140" s="3" t="s">
        <v>1056</v>
      </c>
      <c r="G140" s="3" t="s">
        <v>1055</v>
      </c>
      <c r="H140" s="3" t="s">
        <v>1054</v>
      </c>
    </row>
    <row r="141" spans="1:8" x14ac:dyDescent="0.2">
      <c r="A141" s="3" t="s">
        <v>1053</v>
      </c>
      <c r="B141" s="4" t="s">
        <v>1052</v>
      </c>
      <c r="C141" s="4" t="s">
        <v>1051</v>
      </c>
      <c r="D141" s="3" t="s">
        <v>1050</v>
      </c>
      <c r="E141" s="3" t="s">
        <v>1049</v>
      </c>
      <c r="F141" s="3" t="s">
        <v>1048</v>
      </c>
      <c r="G141" s="3" t="s">
        <v>1047</v>
      </c>
      <c r="H141" s="3" t="s">
        <v>1046</v>
      </c>
    </row>
    <row r="142" spans="1:8" x14ac:dyDescent="0.2">
      <c r="A142" s="3" t="s">
        <v>1045</v>
      </c>
      <c r="B142" s="4" t="s">
        <v>1044</v>
      </c>
      <c r="C142" s="4" t="s">
        <v>1043</v>
      </c>
      <c r="D142" s="3" t="s">
        <v>1042</v>
      </c>
      <c r="E142" s="3" t="s">
        <v>1041</v>
      </c>
      <c r="F142" s="3" t="s">
        <v>1040</v>
      </c>
      <c r="G142" s="3" t="s">
        <v>1039</v>
      </c>
      <c r="H142" s="3" t="s">
        <v>1038</v>
      </c>
    </row>
    <row r="143" spans="1:8" x14ac:dyDescent="0.2">
      <c r="A143" s="3" t="s">
        <v>1037</v>
      </c>
      <c r="B143" s="4" t="s">
        <v>1036</v>
      </c>
      <c r="C143" s="4" t="s">
        <v>1035</v>
      </c>
      <c r="D143" s="3" t="s">
        <v>1034</v>
      </c>
      <c r="E143" s="3" t="s">
        <v>1033</v>
      </c>
      <c r="F143" s="3" t="s">
        <v>1032</v>
      </c>
      <c r="G143" s="3" t="s">
        <v>1031</v>
      </c>
      <c r="H143" s="3" t="s">
        <v>1030</v>
      </c>
    </row>
    <row r="144" spans="1:8" x14ac:dyDescent="0.2">
      <c r="A144" s="3" t="s">
        <v>1029</v>
      </c>
      <c r="B144" s="4" t="s">
        <v>1028</v>
      </c>
      <c r="C144" s="4" t="s">
        <v>1027</v>
      </c>
      <c r="D144" s="3" t="s">
        <v>1026</v>
      </c>
      <c r="E144" s="3" t="s">
        <v>1025</v>
      </c>
      <c r="F144" s="3" t="s">
        <v>1024</v>
      </c>
      <c r="G144" s="3" t="s">
        <v>1023</v>
      </c>
      <c r="H144" s="3" t="s">
        <v>1022</v>
      </c>
    </row>
    <row r="145" spans="1:8" x14ac:dyDescent="0.2">
      <c r="A145" s="3" t="s">
        <v>1021</v>
      </c>
      <c r="B145" s="4" t="s">
        <v>1020</v>
      </c>
      <c r="C145" s="4" t="s">
        <v>1019</v>
      </c>
      <c r="D145" s="3" t="s">
        <v>1018</v>
      </c>
      <c r="E145" s="3" t="s">
        <v>1017</v>
      </c>
      <c r="F145" s="3" t="s">
        <v>1016</v>
      </c>
      <c r="G145" s="3" t="s">
        <v>1015</v>
      </c>
      <c r="H145" s="3" t="s">
        <v>1014</v>
      </c>
    </row>
    <row r="146" spans="1:8" x14ac:dyDescent="0.2">
      <c r="A146" s="3" t="s">
        <v>1013</v>
      </c>
      <c r="B146" s="4" t="s">
        <v>1012</v>
      </c>
      <c r="C146" s="4" t="s">
        <v>1011</v>
      </c>
      <c r="D146" s="3" t="s">
        <v>1010</v>
      </c>
      <c r="E146" s="3" t="s">
        <v>1009</v>
      </c>
      <c r="F146" s="3" t="s">
        <v>1008</v>
      </c>
      <c r="G146" s="3" t="s">
        <v>1007</v>
      </c>
      <c r="H146" s="3" t="s">
        <v>1006</v>
      </c>
    </row>
    <row r="147" spans="1:8" x14ac:dyDescent="0.2">
      <c r="A147" s="3" t="s">
        <v>1005</v>
      </c>
      <c r="B147" s="4" t="s">
        <v>1004</v>
      </c>
      <c r="C147" s="4" t="s">
        <v>1003</v>
      </c>
      <c r="D147" s="3" t="s">
        <v>1002</v>
      </c>
      <c r="E147" s="3" t="s">
        <v>1001</v>
      </c>
      <c r="F147" s="3" t="s">
        <v>1000</v>
      </c>
      <c r="G147" s="3" t="s">
        <v>999</v>
      </c>
      <c r="H147" s="3" t="s">
        <v>998</v>
      </c>
    </row>
    <row r="148" spans="1:8" x14ac:dyDescent="0.2">
      <c r="A148" s="3" t="s">
        <v>997</v>
      </c>
      <c r="B148" s="4" t="s">
        <v>996</v>
      </c>
      <c r="C148" s="4" t="s">
        <v>995</v>
      </c>
      <c r="D148" s="3" t="s">
        <v>994</v>
      </c>
      <c r="E148" s="3" t="s">
        <v>993</v>
      </c>
      <c r="F148" s="3" t="s">
        <v>992</v>
      </c>
      <c r="G148" s="3" t="s">
        <v>991</v>
      </c>
      <c r="H148" s="3" t="s">
        <v>990</v>
      </c>
    </row>
    <row r="149" spans="1:8" x14ac:dyDescent="0.2">
      <c r="A149" s="3" t="s">
        <v>989</v>
      </c>
      <c r="B149" s="4" t="s">
        <v>988</v>
      </c>
      <c r="C149" s="4" t="s">
        <v>987</v>
      </c>
      <c r="D149" s="3" t="s">
        <v>986</v>
      </c>
      <c r="E149" s="3" t="s">
        <v>985</v>
      </c>
      <c r="F149" s="3" t="s">
        <v>984</v>
      </c>
      <c r="G149" s="3" t="s">
        <v>983</v>
      </c>
      <c r="H149" s="3" t="s">
        <v>982</v>
      </c>
    </row>
    <row r="150" spans="1:8" x14ac:dyDescent="0.2">
      <c r="A150" s="3" t="s">
        <v>981</v>
      </c>
      <c r="B150" s="4" t="s">
        <v>980</v>
      </c>
      <c r="C150" s="4" t="s">
        <v>979</v>
      </c>
      <c r="D150" s="3" t="s">
        <v>978</v>
      </c>
      <c r="E150" s="3" t="s">
        <v>977</v>
      </c>
      <c r="F150" s="3" t="s">
        <v>976</v>
      </c>
      <c r="G150" s="3" t="s">
        <v>975</v>
      </c>
      <c r="H150" s="3" t="s">
        <v>974</v>
      </c>
    </row>
    <row r="151" spans="1:8" x14ac:dyDescent="0.2">
      <c r="A151" s="3" t="s">
        <v>973</v>
      </c>
      <c r="B151" s="4" t="s">
        <v>972</v>
      </c>
      <c r="C151" s="4" t="s">
        <v>971</v>
      </c>
      <c r="D151" s="3" t="s">
        <v>970</v>
      </c>
      <c r="E151" s="3" t="s">
        <v>969</v>
      </c>
      <c r="F151" s="3" t="s">
        <v>968</v>
      </c>
      <c r="G151" s="3" t="s">
        <v>967</v>
      </c>
      <c r="H151" s="3" t="s">
        <v>966</v>
      </c>
    </row>
    <row r="152" spans="1:8" x14ac:dyDescent="0.2">
      <c r="A152" s="3" t="s">
        <v>965</v>
      </c>
      <c r="B152" s="4" t="s">
        <v>964</v>
      </c>
      <c r="C152" s="4" t="s">
        <v>963</v>
      </c>
      <c r="D152" s="3" t="s">
        <v>962</v>
      </c>
      <c r="E152" s="3" t="s">
        <v>961</v>
      </c>
      <c r="F152" s="3" t="s">
        <v>960</v>
      </c>
      <c r="G152" s="3" t="s">
        <v>959</v>
      </c>
      <c r="H152" s="3" t="s">
        <v>958</v>
      </c>
    </row>
    <row r="153" spans="1:8" x14ac:dyDescent="0.2">
      <c r="A153" s="3" t="s">
        <v>957</v>
      </c>
      <c r="B153" s="4" t="s">
        <v>956</v>
      </c>
      <c r="C153" s="4" t="s">
        <v>955</v>
      </c>
      <c r="D153" s="3" t="s">
        <v>954</v>
      </c>
      <c r="E153" s="3" t="s">
        <v>953</v>
      </c>
      <c r="F153" s="3" t="s">
        <v>952</v>
      </c>
      <c r="G153" s="3" t="s">
        <v>951</v>
      </c>
      <c r="H153" s="3" t="s">
        <v>950</v>
      </c>
    </row>
    <row r="154" spans="1:8" x14ac:dyDescent="0.2">
      <c r="A154" s="3" t="s">
        <v>949</v>
      </c>
      <c r="B154" s="4" t="s">
        <v>948</v>
      </c>
      <c r="C154" s="4" t="s">
        <v>947</v>
      </c>
      <c r="D154" s="3" t="s">
        <v>946</v>
      </c>
      <c r="E154" s="3" t="s">
        <v>945</v>
      </c>
      <c r="F154" s="3" t="s">
        <v>944</v>
      </c>
      <c r="G154" s="3" t="s">
        <v>943</v>
      </c>
      <c r="H154" s="3" t="s">
        <v>942</v>
      </c>
    </row>
    <row r="155" spans="1:8" x14ac:dyDescent="0.2">
      <c r="A155" s="3" t="s">
        <v>941</v>
      </c>
      <c r="B155" s="4" t="s">
        <v>940</v>
      </c>
      <c r="C155" s="4" t="s">
        <v>939</v>
      </c>
      <c r="D155" s="3" t="s">
        <v>938</v>
      </c>
      <c r="E155" s="3" t="s">
        <v>937</v>
      </c>
      <c r="F155" s="3" t="s">
        <v>936</v>
      </c>
      <c r="G155" s="3" t="s">
        <v>935</v>
      </c>
      <c r="H155" s="3" t="s">
        <v>934</v>
      </c>
    </row>
    <row r="156" spans="1:8" x14ac:dyDescent="0.2">
      <c r="A156" s="3" t="s">
        <v>933</v>
      </c>
      <c r="B156" s="4" t="s">
        <v>932</v>
      </c>
      <c r="C156" s="4" t="s">
        <v>931</v>
      </c>
      <c r="D156" s="3" t="s">
        <v>930</v>
      </c>
      <c r="E156" s="3" t="s">
        <v>929</v>
      </c>
      <c r="F156" s="3" t="s">
        <v>928</v>
      </c>
      <c r="G156" s="3" t="s">
        <v>927</v>
      </c>
      <c r="H156" s="3" t="s">
        <v>926</v>
      </c>
    </row>
    <row r="157" spans="1:8" x14ac:dyDescent="0.2">
      <c r="A157" s="3" t="s">
        <v>925</v>
      </c>
      <c r="B157" s="4" t="s">
        <v>924</v>
      </c>
      <c r="C157" s="4" t="s">
        <v>923</v>
      </c>
      <c r="D157" s="3" t="s">
        <v>922</v>
      </c>
      <c r="E157" s="3" t="s">
        <v>921</v>
      </c>
      <c r="F157" s="3" t="s">
        <v>920</v>
      </c>
      <c r="G157" s="3" t="s">
        <v>919</v>
      </c>
      <c r="H157" s="3" t="s">
        <v>918</v>
      </c>
    </row>
    <row r="158" spans="1:8" x14ac:dyDescent="0.2">
      <c r="A158" s="3" t="s">
        <v>917</v>
      </c>
      <c r="B158" s="4" t="s">
        <v>916</v>
      </c>
      <c r="C158" s="4" t="s">
        <v>915</v>
      </c>
      <c r="D158" s="3" t="s">
        <v>914</v>
      </c>
      <c r="E158" s="3" t="s">
        <v>913</v>
      </c>
      <c r="F158" s="3" t="s">
        <v>912</v>
      </c>
      <c r="G158" s="3" t="s">
        <v>911</v>
      </c>
      <c r="H158" s="3" t="s">
        <v>910</v>
      </c>
    </row>
    <row r="159" spans="1:8" x14ac:dyDescent="0.2">
      <c r="A159" s="3" t="s">
        <v>909</v>
      </c>
      <c r="B159" s="4" t="s">
        <v>908</v>
      </c>
      <c r="C159" s="4" t="s">
        <v>907</v>
      </c>
      <c r="D159" s="3" t="s">
        <v>906</v>
      </c>
      <c r="E159" s="3" t="s">
        <v>905</v>
      </c>
      <c r="F159" s="3" t="s">
        <v>904</v>
      </c>
      <c r="G159" s="3" t="s">
        <v>903</v>
      </c>
      <c r="H159" s="3" t="s">
        <v>902</v>
      </c>
    </row>
    <row r="160" spans="1:8" x14ac:dyDescent="0.2">
      <c r="A160" s="3" t="s">
        <v>901</v>
      </c>
      <c r="B160" s="4" t="s">
        <v>900</v>
      </c>
      <c r="C160" s="4" t="s">
        <v>899</v>
      </c>
      <c r="D160" s="3" t="s">
        <v>898</v>
      </c>
      <c r="E160" s="3" t="s">
        <v>897</v>
      </c>
      <c r="F160" s="3" t="s">
        <v>896</v>
      </c>
      <c r="G160" s="3" t="s">
        <v>895</v>
      </c>
      <c r="H160" s="3" t="s">
        <v>894</v>
      </c>
    </row>
    <row r="161" spans="1:8" x14ac:dyDescent="0.2">
      <c r="A161" s="3" t="s">
        <v>893</v>
      </c>
      <c r="B161" s="4" t="s">
        <v>892</v>
      </c>
      <c r="C161" s="4" t="s">
        <v>891</v>
      </c>
      <c r="D161" s="3" t="s">
        <v>890</v>
      </c>
      <c r="E161" s="3" t="s">
        <v>889</v>
      </c>
      <c r="F161" s="3" t="s">
        <v>888</v>
      </c>
      <c r="G161" s="3" t="s">
        <v>887</v>
      </c>
      <c r="H161" s="3" t="s">
        <v>886</v>
      </c>
    </row>
    <row r="162" spans="1:8" x14ac:dyDescent="0.2">
      <c r="A162" s="3" t="s">
        <v>885</v>
      </c>
      <c r="B162" s="4" t="s">
        <v>884</v>
      </c>
      <c r="C162" s="4" t="s">
        <v>883</v>
      </c>
      <c r="D162" s="3" t="s">
        <v>882</v>
      </c>
      <c r="E162" s="3" t="s">
        <v>881</v>
      </c>
      <c r="F162" s="3" t="s">
        <v>880</v>
      </c>
      <c r="G162" s="3" t="s">
        <v>879</v>
      </c>
      <c r="H162" s="3" t="s">
        <v>878</v>
      </c>
    </row>
    <row r="163" spans="1:8" x14ac:dyDescent="0.2">
      <c r="A163" s="3" t="s">
        <v>877</v>
      </c>
      <c r="B163" s="4" t="s">
        <v>876</v>
      </c>
      <c r="C163" s="4" t="s">
        <v>875</v>
      </c>
      <c r="D163" s="3" t="s">
        <v>874</v>
      </c>
      <c r="E163" s="3" t="s">
        <v>873</v>
      </c>
      <c r="F163" s="3" t="s">
        <v>872</v>
      </c>
      <c r="G163" s="3" t="s">
        <v>871</v>
      </c>
      <c r="H163" s="3" t="s">
        <v>870</v>
      </c>
    </row>
    <row r="164" spans="1:8" x14ac:dyDescent="0.2">
      <c r="A164" s="3" t="s">
        <v>869</v>
      </c>
      <c r="B164" s="4" t="s">
        <v>868</v>
      </c>
      <c r="C164" s="4" t="s">
        <v>867</v>
      </c>
      <c r="D164" s="3" t="s">
        <v>866</v>
      </c>
      <c r="E164" s="3" t="s">
        <v>865</v>
      </c>
      <c r="F164" s="3" t="s">
        <v>864</v>
      </c>
      <c r="G164" s="3" t="s">
        <v>863</v>
      </c>
      <c r="H164" s="3" t="s">
        <v>862</v>
      </c>
    </row>
    <row r="165" spans="1:8" x14ac:dyDescent="0.2">
      <c r="A165" s="3" t="s">
        <v>861</v>
      </c>
      <c r="B165" s="4" t="s">
        <v>860</v>
      </c>
      <c r="C165" s="4" t="s">
        <v>859</v>
      </c>
      <c r="D165" s="3" t="s">
        <v>858</v>
      </c>
      <c r="E165" s="3" t="s">
        <v>857</v>
      </c>
      <c r="F165" s="3" t="s">
        <v>856</v>
      </c>
      <c r="G165" s="3" t="s">
        <v>855</v>
      </c>
      <c r="H165" s="3" t="s">
        <v>854</v>
      </c>
    </row>
    <row r="166" spans="1:8" x14ac:dyDescent="0.2">
      <c r="A166" s="3" t="s">
        <v>853</v>
      </c>
      <c r="B166" s="4" t="s">
        <v>852</v>
      </c>
      <c r="C166" s="4" t="s">
        <v>851</v>
      </c>
      <c r="D166" s="3" t="s">
        <v>850</v>
      </c>
      <c r="E166" s="3" t="s">
        <v>849</v>
      </c>
      <c r="F166" s="3" t="s">
        <v>848</v>
      </c>
      <c r="G166" s="3" t="s">
        <v>847</v>
      </c>
      <c r="H166" s="3" t="s">
        <v>846</v>
      </c>
    </row>
    <row r="167" spans="1:8" x14ac:dyDescent="0.2">
      <c r="A167" s="3" t="s">
        <v>845</v>
      </c>
      <c r="B167" s="4" t="s">
        <v>844</v>
      </c>
      <c r="C167" s="4" t="s">
        <v>843</v>
      </c>
      <c r="D167" s="3" t="s">
        <v>842</v>
      </c>
      <c r="E167" s="3" t="s">
        <v>841</v>
      </c>
      <c r="F167" s="3" t="s">
        <v>840</v>
      </c>
      <c r="G167" s="3" t="s">
        <v>839</v>
      </c>
      <c r="H167" s="3" t="s">
        <v>838</v>
      </c>
    </row>
    <row r="168" spans="1:8" x14ac:dyDescent="0.2">
      <c r="A168" s="3" t="s">
        <v>837</v>
      </c>
      <c r="B168" s="4" t="s">
        <v>836</v>
      </c>
      <c r="C168" s="4" t="s">
        <v>835</v>
      </c>
      <c r="D168" s="3" t="s">
        <v>834</v>
      </c>
      <c r="E168" s="3" t="s">
        <v>833</v>
      </c>
      <c r="F168" s="3" t="s">
        <v>832</v>
      </c>
      <c r="G168" s="3" t="s">
        <v>831</v>
      </c>
      <c r="H168" s="3" t="s">
        <v>830</v>
      </c>
    </row>
    <row r="169" spans="1:8" x14ac:dyDescent="0.2">
      <c r="A169" s="3" t="s">
        <v>829</v>
      </c>
      <c r="B169" s="4" t="s">
        <v>828</v>
      </c>
      <c r="C169" s="4" t="s">
        <v>827</v>
      </c>
      <c r="D169" s="3" t="s">
        <v>826</v>
      </c>
      <c r="E169" s="3" t="s">
        <v>825</v>
      </c>
      <c r="F169" s="3" t="s">
        <v>824</v>
      </c>
      <c r="G169" s="3" t="s">
        <v>823</v>
      </c>
      <c r="H169" s="3" t="s">
        <v>822</v>
      </c>
    </row>
    <row r="170" spans="1:8" x14ac:dyDescent="0.2">
      <c r="A170" s="3" t="s">
        <v>821</v>
      </c>
      <c r="B170" s="4" t="s">
        <v>820</v>
      </c>
      <c r="C170" s="4" t="s">
        <v>819</v>
      </c>
      <c r="D170" s="3" t="s">
        <v>818</v>
      </c>
      <c r="E170" s="3" t="s">
        <v>817</v>
      </c>
      <c r="F170" s="3" t="s">
        <v>816</v>
      </c>
      <c r="G170" s="3" t="s">
        <v>815</v>
      </c>
      <c r="H170" s="3" t="s">
        <v>814</v>
      </c>
    </row>
    <row r="171" spans="1:8" x14ac:dyDescent="0.2">
      <c r="A171" s="3" t="s">
        <v>813</v>
      </c>
      <c r="B171" s="4" t="s">
        <v>812</v>
      </c>
      <c r="C171" s="4" t="s">
        <v>811</v>
      </c>
      <c r="D171" s="3" t="s">
        <v>810</v>
      </c>
      <c r="E171" s="3" t="s">
        <v>809</v>
      </c>
      <c r="F171" s="3" t="s">
        <v>808</v>
      </c>
      <c r="G171" s="3" t="s">
        <v>807</v>
      </c>
      <c r="H171" s="3" t="s">
        <v>806</v>
      </c>
    </row>
    <row r="172" spans="1:8" x14ac:dyDescent="0.2">
      <c r="A172" s="3" t="s">
        <v>805</v>
      </c>
      <c r="B172" s="4" t="s">
        <v>804</v>
      </c>
      <c r="C172" s="4" t="s">
        <v>803</v>
      </c>
      <c r="D172" s="3" t="s">
        <v>802</v>
      </c>
      <c r="E172" s="3" t="s">
        <v>801</v>
      </c>
      <c r="F172" s="3" t="s">
        <v>800</v>
      </c>
      <c r="G172" s="3" t="s">
        <v>799</v>
      </c>
      <c r="H172" s="3" t="s">
        <v>798</v>
      </c>
    </row>
    <row r="173" spans="1:8" x14ac:dyDescent="0.2">
      <c r="A173" s="3" t="s">
        <v>797</v>
      </c>
      <c r="B173" s="4" t="s">
        <v>796</v>
      </c>
      <c r="C173" s="4" t="s">
        <v>795</v>
      </c>
      <c r="D173" s="3" t="s">
        <v>794</v>
      </c>
      <c r="E173" s="3" t="s">
        <v>793</v>
      </c>
      <c r="F173" s="3" t="s">
        <v>792</v>
      </c>
      <c r="G173" s="3" t="s">
        <v>791</v>
      </c>
      <c r="H173" s="3" t="s">
        <v>790</v>
      </c>
    </row>
    <row r="174" spans="1:8" x14ac:dyDescent="0.2">
      <c r="A174" s="3" t="s">
        <v>789</v>
      </c>
      <c r="B174" s="4" t="s">
        <v>788</v>
      </c>
      <c r="C174" s="4" t="s">
        <v>787</v>
      </c>
      <c r="D174" s="3" t="s">
        <v>786</v>
      </c>
      <c r="E174" s="3" t="s">
        <v>785</v>
      </c>
      <c r="F174" s="3" t="s">
        <v>784</v>
      </c>
      <c r="G174" s="3" t="s">
        <v>783</v>
      </c>
      <c r="H174" s="3" t="s">
        <v>782</v>
      </c>
    </row>
    <row r="175" spans="1:8" x14ac:dyDescent="0.2">
      <c r="A175" s="3" t="s">
        <v>781</v>
      </c>
      <c r="B175" s="4" t="s">
        <v>780</v>
      </c>
      <c r="C175" s="4" t="s">
        <v>779</v>
      </c>
      <c r="D175" s="3" t="s">
        <v>778</v>
      </c>
      <c r="E175" s="3" t="s">
        <v>777</v>
      </c>
      <c r="F175" s="3" t="s">
        <v>776</v>
      </c>
      <c r="G175" s="3" t="s">
        <v>775</v>
      </c>
      <c r="H175" s="3" t="s">
        <v>774</v>
      </c>
    </row>
    <row r="176" spans="1:8" x14ac:dyDescent="0.2">
      <c r="A176" s="3" t="s">
        <v>773</v>
      </c>
      <c r="B176" s="4" t="s">
        <v>772</v>
      </c>
      <c r="C176" s="4" t="s">
        <v>771</v>
      </c>
      <c r="D176" s="3" t="s">
        <v>770</v>
      </c>
      <c r="E176" s="3" t="s">
        <v>769</v>
      </c>
      <c r="F176" s="3" t="s">
        <v>768</v>
      </c>
      <c r="G176" s="3" t="s">
        <v>767</v>
      </c>
      <c r="H176" s="3" t="s">
        <v>766</v>
      </c>
    </row>
    <row r="177" spans="1:8" x14ac:dyDescent="0.2">
      <c r="A177" s="3" t="s">
        <v>765</v>
      </c>
      <c r="B177" s="4" t="s">
        <v>764</v>
      </c>
      <c r="C177" s="4" t="s">
        <v>763</v>
      </c>
      <c r="D177" s="3" t="s">
        <v>762</v>
      </c>
      <c r="E177" s="3" t="s">
        <v>761</v>
      </c>
      <c r="F177" s="3" t="s">
        <v>760</v>
      </c>
      <c r="G177" s="3" t="s">
        <v>759</v>
      </c>
      <c r="H177" s="3" t="s">
        <v>758</v>
      </c>
    </row>
    <row r="178" spans="1:8" x14ac:dyDescent="0.2">
      <c r="A178" s="3" t="s">
        <v>757</v>
      </c>
      <c r="B178" s="4" t="s">
        <v>756</v>
      </c>
      <c r="C178" s="4" t="s">
        <v>392</v>
      </c>
      <c r="D178" s="3" t="s">
        <v>755</v>
      </c>
      <c r="E178" s="3" t="s">
        <v>754</v>
      </c>
      <c r="F178" s="3" t="s">
        <v>753</v>
      </c>
      <c r="G178" s="3" t="s">
        <v>752</v>
      </c>
      <c r="H178" s="3" t="s">
        <v>751</v>
      </c>
    </row>
    <row r="179" spans="1:8" x14ac:dyDescent="0.2">
      <c r="A179" s="3" t="s">
        <v>750</v>
      </c>
      <c r="B179" s="4" t="s">
        <v>749</v>
      </c>
      <c r="C179" s="4" t="s">
        <v>748</v>
      </c>
      <c r="D179" s="3" t="s">
        <v>747</v>
      </c>
      <c r="E179" s="3" t="s">
        <v>746</v>
      </c>
      <c r="F179" s="3" t="s">
        <v>745</v>
      </c>
      <c r="G179" s="3" t="s">
        <v>744</v>
      </c>
      <c r="H179" s="3" t="s">
        <v>743</v>
      </c>
    </row>
    <row r="180" spans="1:8" x14ac:dyDescent="0.2">
      <c r="A180" s="3" t="s">
        <v>742</v>
      </c>
      <c r="B180" s="4" t="s">
        <v>741</v>
      </c>
      <c r="C180" s="4" t="s">
        <v>740</v>
      </c>
      <c r="D180" s="3" t="s">
        <v>739</v>
      </c>
      <c r="E180" s="3" t="s">
        <v>738</v>
      </c>
      <c r="F180" s="3" t="s">
        <v>737</v>
      </c>
      <c r="G180" s="3" t="s">
        <v>736</v>
      </c>
      <c r="H180" s="3" t="s">
        <v>735</v>
      </c>
    </row>
    <row r="181" spans="1:8" x14ac:dyDescent="0.2">
      <c r="A181" s="3" t="s">
        <v>734</v>
      </c>
      <c r="B181" s="4" t="s">
        <v>733</v>
      </c>
      <c r="C181" s="4" t="s">
        <v>732</v>
      </c>
      <c r="D181" s="3" t="s">
        <v>731</v>
      </c>
      <c r="E181" s="3" t="s">
        <v>730</v>
      </c>
      <c r="F181" s="3" t="s">
        <v>729</v>
      </c>
      <c r="G181" s="3" t="s">
        <v>728</v>
      </c>
      <c r="H181" s="3" t="s">
        <v>727</v>
      </c>
    </row>
    <row r="182" spans="1:8" x14ac:dyDescent="0.2">
      <c r="A182" s="3" t="s">
        <v>726</v>
      </c>
      <c r="B182" s="4" t="s">
        <v>725</v>
      </c>
      <c r="C182" s="4" t="s">
        <v>724</v>
      </c>
      <c r="D182" s="3" t="s">
        <v>723</v>
      </c>
      <c r="E182" s="3" t="s">
        <v>722</v>
      </c>
      <c r="F182" s="3" t="s">
        <v>721</v>
      </c>
      <c r="G182" s="3" t="s">
        <v>720</v>
      </c>
      <c r="H182" s="3" t="s">
        <v>719</v>
      </c>
    </row>
    <row r="183" spans="1:8" x14ac:dyDescent="0.2">
      <c r="A183" s="3" t="s">
        <v>718</v>
      </c>
      <c r="B183" s="4" t="s">
        <v>717</v>
      </c>
      <c r="C183" s="4" t="s">
        <v>716</v>
      </c>
      <c r="D183" s="3" t="s">
        <v>715</v>
      </c>
      <c r="E183" s="3" t="s">
        <v>714</v>
      </c>
      <c r="F183" s="3" t="s">
        <v>713</v>
      </c>
      <c r="G183" s="3" t="s">
        <v>712</v>
      </c>
      <c r="H183" s="3" t="s">
        <v>711</v>
      </c>
    </row>
    <row r="184" spans="1:8" x14ac:dyDescent="0.2">
      <c r="A184" s="3" t="s">
        <v>710</v>
      </c>
      <c r="B184" s="4" t="s">
        <v>709</v>
      </c>
      <c r="C184" s="4" t="s">
        <v>708</v>
      </c>
      <c r="D184" s="3" t="s">
        <v>707</v>
      </c>
      <c r="E184" s="3" t="s">
        <v>706</v>
      </c>
      <c r="F184" s="3" t="s">
        <v>705</v>
      </c>
      <c r="G184" s="3" t="s">
        <v>704</v>
      </c>
      <c r="H184" s="3" t="s">
        <v>703</v>
      </c>
    </row>
    <row r="185" spans="1:8" x14ac:dyDescent="0.2">
      <c r="A185" s="3" t="s">
        <v>702</v>
      </c>
      <c r="B185" s="4" t="s">
        <v>701</v>
      </c>
      <c r="C185" s="4" t="s">
        <v>700</v>
      </c>
      <c r="D185" s="3" t="s">
        <v>699</v>
      </c>
      <c r="E185" s="3" t="s">
        <v>698</v>
      </c>
      <c r="F185" s="3" t="s">
        <v>697</v>
      </c>
      <c r="G185" s="3" t="s">
        <v>696</v>
      </c>
      <c r="H185" s="3" t="s">
        <v>695</v>
      </c>
    </row>
    <row r="186" spans="1:8" x14ac:dyDescent="0.2">
      <c r="A186" s="3" t="s">
        <v>694</v>
      </c>
      <c r="B186" s="4" t="s">
        <v>693</v>
      </c>
      <c r="C186" s="4" t="s">
        <v>692</v>
      </c>
      <c r="D186" s="3" t="s">
        <v>691</v>
      </c>
      <c r="E186" s="3" t="s">
        <v>690</v>
      </c>
      <c r="F186" s="3" t="s">
        <v>689</v>
      </c>
      <c r="G186" s="3" t="s">
        <v>688</v>
      </c>
      <c r="H186" s="3" t="s">
        <v>687</v>
      </c>
    </row>
    <row r="187" spans="1:8" x14ac:dyDescent="0.2">
      <c r="A187" s="3" t="s">
        <v>686</v>
      </c>
      <c r="B187" s="4" t="s">
        <v>685</v>
      </c>
      <c r="C187" s="4" t="s">
        <v>684</v>
      </c>
      <c r="D187" s="3" t="s">
        <v>683</v>
      </c>
      <c r="E187" s="3" t="s">
        <v>682</v>
      </c>
      <c r="F187" s="3" t="s">
        <v>681</v>
      </c>
      <c r="G187" s="3" t="s">
        <v>680</v>
      </c>
      <c r="H187" s="3" t="s">
        <v>679</v>
      </c>
    </row>
    <row r="188" spans="1:8" x14ac:dyDescent="0.2">
      <c r="A188" s="3" t="s">
        <v>678</v>
      </c>
      <c r="B188" s="4" t="s">
        <v>677</v>
      </c>
      <c r="C188" s="4" t="s">
        <v>676</v>
      </c>
      <c r="D188" s="3" t="s">
        <v>675</v>
      </c>
      <c r="E188" s="3" t="s">
        <v>674</v>
      </c>
      <c r="F188" s="3" t="s">
        <v>673</v>
      </c>
      <c r="G188" s="3" t="s">
        <v>672</v>
      </c>
      <c r="H188" s="3" t="s">
        <v>671</v>
      </c>
    </row>
    <row r="189" spans="1:8" x14ac:dyDescent="0.2">
      <c r="A189" s="3" t="s">
        <v>670</v>
      </c>
      <c r="B189" s="4" t="s">
        <v>669</v>
      </c>
      <c r="C189" s="4" t="s">
        <v>668</v>
      </c>
      <c r="D189" s="3" t="s">
        <v>667</v>
      </c>
      <c r="E189" s="3" t="s">
        <v>666</v>
      </c>
      <c r="F189" s="3" t="s">
        <v>665</v>
      </c>
      <c r="G189" s="3" t="s">
        <v>664</v>
      </c>
      <c r="H189" s="3" t="s">
        <v>663</v>
      </c>
    </row>
    <row r="190" spans="1:8" x14ac:dyDescent="0.2">
      <c r="A190" s="3" t="s">
        <v>662</v>
      </c>
      <c r="B190" s="4" t="s">
        <v>661</v>
      </c>
      <c r="C190" s="4" t="s">
        <v>660</v>
      </c>
      <c r="D190" s="3" t="s">
        <v>659</v>
      </c>
      <c r="E190" s="3" t="s">
        <v>658</v>
      </c>
      <c r="F190" s="3" t="s">
        <v>657</v>
      </c>
      <c r="G190" s="3" t="s">
        <v>656</v>
      </c>
      <c r="H190" s="3" t="s">
        <v>655</v>
      </c>
    </row>
    <row r="191" spans="1:8" x14ac:dyDescent="0.2">
      <c r="A191" s="3" t="s">
        <v>654</v>
      </c>
      <c r="B191" s="4" t="s">
        <v>653</v>
      </c>
      <c r="C191" s="4" t="s">
        <v>652</v>
      </c>
      <c r="D191" s="3" t="s">
        <v>651</v>
      </c>
      <c r="E191" s="3" t="s">
        <v>650</v>
      </c>
      <c r="F191" s="3" t="s">
        <v>649</v>
      </c>
      <c r="G191" s="3" t="s">
        <v>648</v>
      </c>
      <c r="H191" s="3" t="s">
        <v>647</v>
      </c>
    </row>
    <row r="192" spans="1:8" x14ac:dyDescent="0.2">
      <c r="A192" s="3" t="s">
        <v>646</v>
      </c>
      <c r="B192" s="4" t="s">
        <v>645</v>
      </c>
      <c r="C192" s="4" t="s">
        <v>644</v>
      </c>
      <c r="D192" s="3" t="s">
        <v>643</v>
      </c>
      <c r="E192" s="3" t="s">
        <v>642</v>
      </c>
      <c r="F192" s="3" t="s">
        <v>641</v>
      </c>
      <c r="G192" s="3" t="s">
        <v>640</v>
      </c>
      <c r="H192" s="3" t="s">
        <v>639</v>
      </c>
    </row>
    <row r="193" spans="1:8" x14ac:dyDescent="0.2">
      <c r="A193" s="3" t="s">
        <v>638</v>
      </c>
      <c r="B193" s="4" t="s">
        <v>637</v>
      </c>
      <c r="C193" s="4" t="s">
        <v>636</v>
      </c>
      <c r="D193" s="3" t="s">
        <v>635</v>
      </c>
      <c r="E193" s="3" t="s">
        <v>634</v>
      </c>
      <c r="F193" s="3" t="s">
        <v>633</v>
      </c>
      <c r="G193" s="3" t="s">
        <v>632</v>
      </c>
      <c r="H193" s="3" t="s">
        <v>631</v>
      </c>
    </row>
    <row r="194" spans="1:8" x14ac:dyDescent="0.2">
      <c r="A194" s="3" t="s">
        <v>630</v>
      </c>
      <c r="B194" s="4" t="s">
        <v>629</v>
      </c>
      <c r="C194" s="4" t="s">
        <v>628</v>
      </c>
      <c r="D194" s="3" t="s">
        <v>627</v>
      </c>
      <c r="E194" s="3" t="s">
        <v>626</v>
      </c>
      <c r="F194" s="3" t="s">
        <v>625</v>
      </c>
      <c r="G194" s="3" t="s">
        <v>624</v>
      </c>
      <c r="H194" s="3" t="s">
        <v>623</v>
      </c>
    </row>
    <row r="195" spans="1:8" x14ac:dyDescent="0.2">
      <c r="A195" s="3" t="s">
        <v>622</v>
      </c>
      <c r="B195" s="4" t="s">
        <v>621</v>
      </c>
      <c r="C195" s="4" t="s">
        <v>620</v>
      </c>
      <c r="D195" s="3" t="s">
        <v>619</v>
      </c>
      <c r="E195" s="3" t="s">
        <v>618</v>
      </c>
      <c r="F195" s="3" t="s">
        <v>617</v>
      </c>
      <c r="G195" s="3" t="s">
        <v>616</v>
      </c>
      <c r="H195" s="3" t="s">
        <v>615</v>
      </c>
    </row>
    <row r="196" spans="1:8" x14ac:dyDescent="0.2">
      <c r="A196" s="3" t="s">
        <v>614</v>
      </c>
      <c r="B196" s="4" t="s">
        <v>613</v>
      </c>
      <c r="C196" s="4" t="s">
        <v>612</v>
      </c>
      <c r="D196" s="3" t="s">
        <v>611</v>
      </c>
      <c r="E196" s="3" t="s">
        <v>610</v>
      </c>
      <c r="F196" s="3" t="s">
        <v>609</v>
      </c>
      <c r="G196" s="3" t="s">
        <v>608</v>
      </c>
      <c r="H196" s="3" t="s">
        <v>607</v>
      </c>
    </row>
    <row r="197" spans="1:8" x14ac:dyDescent="0.2">
      <c r="A197" s="3" t="s">
        <v>606</v>
      </c>
      <c r="B197" s="4" t="s">
        <v>605</v>
      </c>
      <c r="C197" s="4" t="s">
        <v>604</v>
      </c>
      <c r="D197" s="3" t="s">
        <v>603</v>
      </c>
      <c r="E197" s="3" t="s">
        <v>602</v>
      </c>
      <c r="F197" s="3" t="s">
        <v>601</v>
      </c>
      <c r="G197" s="3" t="s">
        <v>600</v>
      </c>
      <c r="H197" s="3" t="s">
        <v>599</v>
      </c>
    </row>
    <row r="198" spans="1:8" x14ac:dyDescent="0.2">
      <c r="A198" s="3" t="s">
        <v>598</v>
      </c>
      <c r="B198" s="4" t="s">
        <v>597</v>
      </c>
      <c r="C198" s="4" t="s">
        <v>596</v>
      </c>
      <c r="D198" s="3" t="s">
        <v>595</v>
      </c>
      <c r="E198" s="3" t="s">
        <v>594</v>
      </c>
      <c r="F198" s="3" t="s">
        <v>593</v>
      </c>
      <c r="G198" s="3" t="s">
        <v>592</v>
      </c>
      <c r="H198" s="3" t="s">
        <v>591</v>
      </c>
    </row>
    <row r="199" spans="1:8" x14ac:dyDescent="0.2">
      <c r="A199" s="3" t="s">
        <v>590</v>
      </c>
      <c r="B199" s="4" t="s">
        <v>589</v>
      </c>
      <c r="C199" s="4" t="s">
        <v>588</v>
      </c>
      <c r="D199" s="3" t="s">
        <v>587</v>
      </c>
      <c r="E199" s="3" t="s">
        <v>586</v>
      </c>
      <c r="F199" s="3" t="s">
        <v>585</v>
      </c>
      <c r="G199" s="3" t="s">
        <v>584</v>
      </c>
      <c r="H199" s="3" t="s">
        <v>583</v>
      </c>
    </row>
    <row r="200" spans="1:8" x14ac:dyDescent="0.2">
      <c r="A200" s="3" t="s">
        <v>582</v>
      </c>
      <c r="B200" s="4" t="s">
        <v>581</v>
      </c>
      <c r="C200" s="4" t="s">
        <v>580</v>
      </c>
      <c r="D200" s="3" t="s">
        <v>579</v>
      </c>
      <c r="E200" s="3" t="s">
        <v>578</v>
      </c>
      <c r="F200" s="3" t="s">
        <v>577</v>
      </c>
      <c r="G200" s="3" t="s">
        <v>576</v>
      </c>
      <c r="H200" s="3" t="s">
        <v>575</v>
      </c>
    </row>
    <row r="201" spans="1:8" x14ac:dyDescent="0.2">
      <c r="A201" s="3" t="s">
        <v>574</v>
      </c>
      <c r="B201" s="4" t="s">
        <v>573</v>
      </c>
      <c r="C201" s="4" t="s">
        <v>572</v>
      </c>
      <c r="D201" s="3" t="s">
        <v>571</v>
      </c>
      <c r="E201" s="3" t="s">
        <v>570</v>
      </c>
      <c r="F201" s="3" t="s">
        <v>569</v>
      </c>
      <c r="G201" s="3" t="s">
        <v>568</v>
      </c>
      <c r="H201" s="3" t="s">
        <v>567</v>
      </c>
    </row>
    <row r="202" spans="1:8" x14ac:dyDescent="0.2">
      <c r="B202" s="4"/>
      <c r="C202" s="4"/>
    </row>
    <row r="203" spans="1:8" x14ac:dyDescent="0.2">
      <c r="B203" s="4"/>
      <c r="C203" s="4"/>
    </row>
    <row r="204" spans="1:8" x14ac:dyDescent="0.2">
      <c r="B204" s="4"/>
      <c r="C204" s="4"/>
    </row>
    <row r="205" spans="1:8" x14ac:dyDescent="0.2">
      <c r="B205" s="4"/>
      <c r="C205" s="4"/>
    </row>
    <row r="206" spans="1:8" x14ac:dyDescent="0.2">
      <c r="A206" s="6"/>
      <c r="B206" s="7"/>
      <c r="C206" s="7"/>
    </row>
    <row r="207" spans="1:8" x14ac:dyDescent="0.2">
      <c r="B207" s="4"/>
      <c r="C207" s="4"/>
    </row>
    <row r="208" spans="1:8" x14ac:dyDescent="0.2">
      <c r="B208" s="4"/>
      <c r="C208" s="4"/>
    </row>
    <row r="209" spans="2:3" x14ac:dyDescent="0.2">
      <c r="B209" s="4"/>
      <c r="C209" s="4"/>
    </row>
    <row r="210" spans="2:3" x14ac:dyDescent="0.2">
      <c r="B210" s="4"/>
      <c r="C210" s="4"/>
    </row>
    <row r="211" spans="2:3" x14ac:dyDescent="0.2">
      <c r="B211" s="4"/>
      <c r="C211" s="4"/>
    </row>
    <row r="212" spans="2:3" x14ac:dyDescent="0.2">
      <c r="B212" s="4"/>
      <c r="C212" s="4"/>
    </row>
    <row r="213" spans="2:3" x14ac:dyDescent="0.2">
      <c r="B213" s="4"/>
      <c r="C213" s="4"/>
    </row>
    <row r="214" spans="2:3" x14ac:dyDescent="0.2">
      <c r="B214" s="4"/>
      <c r="C214" s="4"/>
    </row>
    <row r="215" spans="2:3" x14ac:dyDescent="0.2">
      <c r="B215" s="4"/>
      <c r="C215" s="4"/>
    </row>
    <row r="216" spans="2:3" x14ac:dyDescent="0.2">
      <c r="B216" s="4"/>
      <c r="C216" s="4"/>
    </row>
    <row r="217" spans="2:3" x14ac:dyDescent="0.2">
      <c r="B217" s="4"/>
      <c r="C217" s="4"/>
    </row>
    <row r="218" spans="2:3" x14ac:dyDescent="0.2">
      <c r="B218" s="4"/>
      <c r="C218" s="4"/>
    </row>
    <row r="219" spans="2:3" x14ac:dyDescent="0.2">
      <c r="B219" s="4"/>
      <c r="C219" s="4"/>
    </row>
    <row r="220" spans="2:3" x14ac:dyDescent="0.2">
      <c r="B220" s="4"/>
      <c r="C220" s="4"/>
    </row>
    <row r="221" spans="2:3" x14ac:dyDescent="0.2">
      <c r="B221" s="4"/>
      <c r="C221" s="4"/>
    </row>
    <row r="222" spans="2:3" x14ac:dyDescent="0.2">
      <c r="B222" s="4"/>
      <c r="C222" s="4"/>
    </row>
    <row r="223" spans="2:3" x14ac:dyDescent="0.2">
      <c r="B223" s="4"/>
      <c r="C223" s="4"/>
    </row>
    <row r="224" spans="2:3" x14ac:dyDescent="0.2">
      <c r="B224" s="4"/>
      <c r="C224" s="4"/>
    </row>
    <row r="225" spans="2:3" x14ac:dyDescent="0.2">
      <c r="B225" s="4"/>
      <c r="C225" s="4"/>
    </row>
    <row r="226" spans="2:3" x14ac:dyDescent="0.2">
      <c r="B226" s="4"/>
      <c r="C226" s="4"/>
    </row>
    <row r="227" spans="2:3" x14ac:dyDescent="0.2">
      <c r="B227" s="4"/>
      <c r="C227" s="4"/>
    </row>
    <row r="228" spans="2:3" x14ac:dyDescent="0.2">
      <c r="B228" s="4"/>
      <c r="C228" s="4"/>
    </row>
    <row r="229" spans="2:3" x14ac:dyDescent="0.2">
      <c r="B229" s="4"/>
      <c r="C229" s="4"/>
    </row>
    <row r="230" spans="2:3" x14ac:dyDescent="0.2">
      <c r="B230" s="4"/>
      <c r="C230" s="4"/>
    </row>
    <row r="231" spans="2:3" x14ac:dyDescent="0.2">
      <c r="B231" s="4"/>
      <c r="C231" s="4"/>
    </row>
    <row r="232" spans="2:3" x14ac:dyDescent="0.2">
      <c r="B232" s="4"/>
      <c r="C232" s="4"/>
    </row>
    <row r="233" spans="2:3" x14ac:dyDescent="0.2">
      <c r="B233" s="4"/>
      <c r="C233" s="4"/>
    </row>
    <row r="234" spans="2:3" x14ac:dyDescent="0.2">
      <c r="B234" s="4"/>
      <c r="C234" s="4"/>
    </row>
    <row r="235" spans="2:3" x14ac:dyDescent="0.2">
      <c r="B235" s="4"/>
      <c r="C235" s="4"/>
    </row>
    <row r="236" spans="2:3" x14ac:dyDescent="0.2">
      <c r="B236" s="4"/>
      <c r="C236" s="4"/>
    </row>
    <row r="237" spans="2:3" x14ac:dyDescent="0.2">
      <c r="B237" s="4"/>
      <c r="C237" s="4"/>
    </row>
    <row r="238" spans="2:3" x14ac:dyDescent="0.2">
      <c r="B238" s="4"/>
      <c r="C238" s="4"/>
    </row>
    <row r="239" spans="2:3" x14ac:dyDescent="0.2">
      <c r="B239" s="4"/>
      <c r="C239" s="4"/>
    </row>
    <row r="240" spans="2:3" x14ac:dyDescent="0.2">
      <c r="B240" s="4"/>
      <c r="C240" s="4"/>
    </row>
    <row r="241" spans="2:3" x14ac:dyDescent="0.2">
      <c r="B241" s="4"/>
      <c r="C241" s="4"/>
    </row>
    <row r="242" spans="2:3" x14ac:dyDescent="0.2">
      <c r="B242" s="4"/>
      <c r="C242" s="4"/>
    </row>
    <row r="243" spans="2:3" x14ac:dyDescent="0.2">
      <c r="B243" s="4"/>
      <c r="C243" s="4"/>
    </row>
    <row r="244" spans="2:3" x14ac:dyDescent="0.2">
      <c r="B244" s="4"/>
      <c r="C244" s="4"/>
    </row>
    <row r="245" spans="2:3" x14ac:dyDescent="0.2">
      <c r="B245" s="4"/>
      <c r="C245" s="4"/>
    </row>
    <row r="246" spans="2:3" x14ac:dyDescent="0.2">
      <c r="B246" s="4"/>
      <c r="C246" s="4"/>
    </row>
    <row r="247" spans="2:3" x14ac:dyDescent="0.2">
      <c r="B247" s="4"/>
      <c r="C247" s="4"/>
    </row>
    <row r="248" spans="2:3" x14ac:dyDescent="0.2">
      <c r="B248" s="4"/>
      <c r="C248" s="4"/>
    </row>
    <row r="249" spans="2:3" x14ac:dyDescent="0.2">
      <c r="B249" s="4"/>
      <c r="C249" s="4"/>
    </row>
    <row r="250" spans="2:3" x14ac:dyDescent="0.2">
      <c r="B250" s="4"/>
      <c r="C250" s="4"/>
    </row>
    <row r="251" spans="2:3" x14ac:dyDescent="0.2">
      <c r="B251" s="4"/>
      <c r="C251" s="4"/>
    </row>
    <row r="252" spans="2:3" x14ac:dyDescent="0.2">
      <c r="B252" s="4"/>
      <c r="C252" s="4"/>
    </row>
    <row r="253" spans="2:3" x14ac:dyDescent="0.2">
      <c r="B253" s="4"/>
      <c r="C253" s="4"/>
    </row>
    <row r="254" spans="2:3" x14ac:dyDescent="0.2">
      <c r="B254" s="4"/>
      <c r="C254" s="4"/>
    </row>
    <row r="255" spans="2:3" x14ac:dyDescent="0.2">
      <c r="B255" s="4"/>
      <c r="C255" s="4"/>
    </row>
    <row r="256" spans="2:3" x14ac:dyDescent="0.2">
      <c r="B256" s="4"/>
      <c r="C256" s="4"/>
    </row>
    <row r="257" spans="2:3" x14ac:dyDescent="0.2">
      <c r="B257" s="4"/>
      <c r="C257" s="4"/>
    </row>
    <row r="258" spans="2:3" x14ac:dyDescent="0.2">
      <c r="B258" s="4"/>
      <c r="C258" s="4"/>
    </row>
    <row r="259" spans="2:3" x14ac:dyDescent="0.2">
      <c r="B259" s="4"/>
      <c r="C259" s="4"/>
    </row>
    <row r="260" spans="2:3" x14ac:dyDescent="0.2">
      <c r="B260" s="4"/>
      <c r="C260" s="4"/>
    </row>
    <row r="261" spans="2:3" x14ac:dyDescent="0.2">
      <c r="B261" s="4"/>
      <c r="C261" s="4"/>
    </row>
    <row r="262" spans="2:3" x14ac:dyDescent="0.2">
      <c r="B262" s="4"/>
      <c r="C262" s="4"/>
    </row>
    <row r="263" spans="2:3" x14ac:dyDescent="0.2">
      <c r="B263" s="4"/>
      <c r="C263" s="4"/>
    </row>
  </sheetData>
  <autoFilter ref="A1:C263" xr:uid="{B2137701-E7CC-4DEB-8CA8-C469158F05F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0B29-BA30-4540-8052-C44BB278BF90}">
  <dimension ref="A1:H257"/>
  <sheetViews>
    <sheetView tabSelected="1" workbookViewId="0">
      <selection activeCell="D92" sqref="D92"/>
    </sheetView>
  </sheetViews>
  <sheetFormatPr defaultRowHeight="12.75" x14ac:dyDescent="0.2"/>
  <cols>
    <col min="1" max="1" width="15.42578125" style="2" bestFit="1" customWidth="1"/>
    <col min="2" max="2" width="36.85546875" style="2" bestFit="1" customWidth="1"/>
    <col min="3" max="3" width="40.7109375" style="2" bestFit="1" customWidth="1"/>
    <col min="4" max="4" width="36.140625" style="2" bestFit="1" customWidth="1"/>
    <col min="5" max="5" width="32" style="2" bestFit="1" customWidth="1"/>
    <col min="6" max="6" width="48.42578125" style="2" bestFit="1" customWidth="1"/>
    <col min="7" max="7" width="35.85546875" style="2" bestFit="1" customWidth="1"/>
    <col min="8" max="8" width="35.28515625" style="2" bestFit="1" customWidth="1"/>
    <col min="9" max="16384" width="9.140625" style="2"/>
  </cols>
  <sheetData>
    <row r="1" spans="1:8" x14ac:dyDescent="0.2">
      <c r="A1" s="1" t="s">
        <v>566</v>
      </c>
      <c r="B1" s="1" t="s">
        <v>565</v>
      </c>
      <c r="C1" s="1" t="s">
        <v>564</v>
      </c>
      <c r="D1" s="1" t="s">
        <v>2101</v>
      </c>
      <c r="E1" s="1" t="s">
        <v>2100</v>
      </c>
      <c r="F1" s="1" t="s">
        <v>2099</v>
      </c>
      <c r="G1" s="1" t="s">
        <v>2103</v>
      </c>
      <c r="H1" s="1" t="s">
        <v>2098</v>
      </c>
    </row>
    <row r="2" spans="1:8" x14ac:dyDescent="0.2">
      <c r="A2" s="3" t="s">
        <v>563</v>
      </c>
      <c r="B2" s="4" t="s">
        <v>562</v>
      </c>
      <c r="C2" s="4" t="s">
        <v>561</v>
      </c>
      <c r="D2" s="4" t="s">
        <v>2435</v>
      </c>
      <c r="E2" s="4" t="s">
        <v>2949</v>
      </c>
      <c r="F2" s="4" t="s">
        <v>2615</v>
      </c>
      <c r="G2" s="3" t="s">
        <v>2777</v>
      </c>
      <c r="H2" s="4" t="s">
        <v>2104</v>
      </c>
    </row>
    <row r="3" spans="1:8" x14ac:dyDescent="0.2">
      <c r="A3" s="3" t="s">
        <v>560</v>
      </c>
      <c r="B3" s="4" t="s">
        <v>559</v>
      </c>
      <c r="C3" s="4" t="s">
        <v>558</v>
      </c>
      <c r="D3" s="4" t="s">
        <v>2436</v>
      </c>
      <c r="E3" s="4" t="s">
        <v>2275</v>
      </c>
      <c r="F3" s="4" t="s">
        <v>2616</v>
      </c>
      <c r="G3" s="3" t="s">
        <v>2778</v>
      </c>
      <c r="H3" s="4" t="s">
        <v>2235</v>
      </c>
    </row>
    <row r="4" spans="1:8" x14ac:dyDescent="0.2">
      <c r="A4" s="3" t="s">
        <v>557</v>
      </c>
      <c r="B4" s="4" t="s">
        <v>556</v>
      </c>
      <c r="C4" s="4" t="s">
        <v>555</v>
      </c>
      <c r="D4" s="4" t="s">
        <v>2437</v>
      </c>
      <c r="E4" s="4" t="s">
        <v>2276</v>
      </c>
      <c r="F4" s="4" t="s">
        <v>2617</v>
      </c>
      <c r="G4" s="3" t="s">
        <v>2779</v>
      </c>
      <c r="H4" s="4" t="s">
        <v>2236</v>
      </c>
    </row>
    <row r="5" spans="1:8" x14ac:dyDescent="0.2">
      <c r="A5" s="3" t="s">
        <v>554</v>
      </c>
      <c r="B5" s="4" t="s">
        <v>553</v>
      </c>
      <c r="C5" s="4" t="s">
        <v>39</v>
      </c>
      <c r="D5" s="4" t="s">
        <v>1982</v>
      </c>
      <c r="E5" s="4" t="s">
        <v>1981</v>
      </c>
      <c r="F5" s="4" t="s">
        <v>1980</v>
      </c>
      <c r="G5" s="3" t="s">
        <v>1979</v>
      </c>
      <c r="H5" s="4" t="s">
        <v>1978</v>
      </c>
    </row>
    <row r="6" spans="1:8" x14ac:dyDescent="0.2">
      <c r="A6" s="3" t="s">
        <v>552</v>
      </c>
      <c r="B6" s="4" t="s">
        <v>551</v>
      </c>
      <c r="C6" s="4" t="s">
        <v>550</v>
      </c>
      <c r="D6" s="4" t="s">
        <v>2438</v>
      </c>
      <c r="E6" s="4" t="s">
        <v>2277</v>
      </c>
      <c r="F6" s="4" t="s">
        <v>2618</v>
      </c>
      <c r="G6" s="3" t="s">
        <v>2780</v>
      </c>
      <c r="H6" s="4" t="s">
        <v>2105</v>
      </c>
    </row>
    <row r="7" spans="1:8" x14ac:dyDescent="0.2">
      <c r="A7" s="3" t="s">
        <v>549</v>
      </c>
      <c r="B7" s="4" t="s">
        <v>548</v>
      </c>
      <c r="C7" s="4" t="s">
        <v>547</v>
      </c>
      <c r="D7" s="4" t="s">
        <v>2439</v>
      </c>
      <c r="E7" s="4" t="s">
        <v>2278</v>
      </c>
      <c r="F7" s="4" t="s">
        <v>2619</v>
      </c>
      <c r="G7" s="3" t="s">
        <v>2781</v>
      </c>
      <c r="H7" s="4" t="s">
        <v>2106</v>
      </c>
    </row>
    <row r="8" spans="1:8" x14ac:dyDescent="0.2">
      <c r="A8" s="3" t="s">
        <v>546</v>
      </c>
      <c r="B8" s="4" t="s">
        <v>545</v>
      </c>
      <c r="C8" s="4" t="s">
        <v>544</v>
      </c>
      <c r="D8" s="4" t="s">
        <v>2440</v>
      </c>
      <c r="E8" s="4" t="s">
        <v>2279</v>
      </c>
      <c r="F8" s="4" t="s">
        <v>2620</v>
      </c>
      <c r="G8" s="3" t="s">
        <v>2782</v>
      </c>
      <c r="H8" s="4" t="s">
        <v>2107</v>
      </c>
    </row>
    <row r="9" spans="1:8" x14ac:dyDescent="0.2">
      <c r="A9" s="3" t="s">
        <v>543</v>
      </c>
      <c r="B9" s="4" t="s">
        <v>542</v>
      </c>
      <c r="C9" s="4" t="s">
        <v>541</v>
      </c>
      <c r="D9" s="4" t="s">
        <v>2441</v>
      </c>
      <c r="E9" s="4" t="s">
        <v>2280</v>
      </c>
      <c r="F9" s="4" t="s">
        <v>2621</v>
      </c>
      <c r="G9" s="3" t="s">
        <v>2783</v>
      </c>
      <c r="H9" s="4" t="s">
        <v>2108</v>
      </c>
    </row>
    <row r="10" spans="1:8" x14ac:dyDescent="0.2">
      <c r="A10" s="3" t="s">
        <v>540</v>
      </c>
      <c r="B10" s="4" t="s">
        <v>539</v>
      </c>
      <c r="C10" s="4" t="s">
        <v>538</v>
      </c>
      <c r="D10" s="4" t="s">
        <v>2442</v>
      </c>
      <c r="E10" s="4" t="s">
        <v>2281</v>
      </c>
      <c r="F10" s="4" t="s">
        <v>2959</v>
      </c>
      <c r="G10" s="3" t="s">
        <v>2784</v>
      </c>
      <c r="H10" s="4" t="s">
        <v>2109</v>
      </c>
    </row>
    <row r="11" spans="1:8" x14ac:dyDescent="0.2">
      <c r="A11" s="3" t="s">
        <v>537</v>
      </c>
      <c r="B11" s="4" t="s">
        <v>536</v>
      </c>
      <c r="C11" s="4" t="s">
        <v>535</v>
      </c>
      <c r="D11" s="4" t="s">
        <v>2443</v>
      </c>
      <c r="E11" s="4" t="s">
        <v>2282</v>
      </c>
      <c r="F11" s="4" t="s">
        <v>2622</v>
      </c>
      <c r="G11" s="3" t="s">
        <v>2785</v>
      </c>
      <c r="H11" s="4" t="s">
        <v>2237</v>
      </c>
    </row>
    <row r="12" spans="1:8" x14ac:dyDescent="0.2">
      <c r="A12" s="3" t="s">
        <v>534</v>
      </c>
      <c r="B12" s="4" t="s">
        <v>533</v>
      </c>
      <c r="C12" s="4" t="s">
        <v>532</v>
      </c>
      <c r="D12" s="4" t="s">
        <v>1638</v>
      </c>
      <c r="E12" s="4" t="s">
        <v>1637</v>
      </c>
      <c r="F12" s="4" t="s">
        <v>1636</v>
      </c>
      <c r="G12" s="3" t="s">
        <v>1635</v>
      </c>
      <c r="H12" s="4" t="s">
        <v>1634</v>
      </c>
    </row>
    <row r="13" spans="1:8" x14ac:dyDescent="0.2">
      <c r="A13" s="3" t="s">
        <v>531</v>
      </c>
      <c r="B13" s="4" t="s">
        <v>530</v>
      </c>
      <c r="C13" s="4" t="s">
        <v>529</v>
      </c>
      <c r="D13" s="4" t="s">
        <v>2444</v>
      </c>
      <c r="E13" s="4" t="s">
        <v>2283</v>
      </c>
      <c r="F13" s="4" t="s">
        <v>2623</v>
      </c>
      <c r="G13" s="3" t="s">
        <v>2786</v>
      </c>
      <c r="H13" s="4" t="s">
        <v>2110</v>
      </c>
    </row>
    <row r="14" spans="1:8" x14ac:dyDescent="0.2">
      <c r="A14" s="3" t="s">
        <v>528</v>
      </c>
      <c r="B14" s="4" t="s">
        <v>527</v>
      </c>
      <c r="C14" s="4" t="s">
        <v>526</v>
      </c>
      <c r="D14" s="4" t="s">
        <v>2445</v>
      </c>
      <c r="E14" s="4" t="s">
        <v>2284</v>
      </c>
      <c r="F14" s="4" t="s">
        <v>2624</v>
      </c>
      <c r="G14" s="3" t="s">
        <v>2787</v>
      </c>
      <c r="H14" s="4" t="s">
        <v>2111</v>
      </c>
    </row>
    <row r="15" spans="1:8" x14ac:dyDescent="0.2">
      <c r="A15" s="3" t="s">
        <v>525</v>
      </c>
      <c r="B15" s="4" t="s">
        <v>2960</v>
      </c>
      <c r="C15" s="4" t="s">
        <v>2961</v>
      </c>
      <c r="D15" s="4" t="s">
        <v>2446</v>
      </c>
      <c r="E15" s="4" t="s">
        <v>2962</v>
      </c>
      <c r="F15" s="4" t="s">
        <v>2963</v>
      </c>
      <c r="G15" s="3" t="s">
        <v>2964</v>
      </c>
      <c r="H15" s="4" t="s">
        <v>2965</v>
      </c>
    </row>
    <row r="16" spans="1:8" x14ac:dyDescent="0.2">
      <c r="A16" s="3" t="s">
        <v>524</v>
      </c>
      <c r="B16" s="4" t="s">
        <v>523</v>
      </c>
      <c r="C16" s="4" t="s">
        <v>522</v>
      </c>
      <c r="D16" s="4" t="s">
        <v>2447</v>
      </c>
      <c r="E16" s="4" t="s">
        <v>2285</v>
      </c>
      <c r="F16" s="4" t="s">
        <v>2625</v>
      </c>
      <c r="G16" s="3" t="s">
        <v>2788</v>
      </c>
      <c r="H16" s="4" t="s">
        <v>2238</v>
      </c>
    </row>
    <row r="17" spans="1:8" x14ac:dyDescent="0.2">
      <c r="A17" s="3" t="s">
        <v>521</v>
      </c>
      <c r="B17" s="4" t="s">
        <v>520</v>
      </c>
      <c r="C17" s="4" t="s">
        <v>519</v>
      </c>
      <c r="D17" s="4" t="s">
        <v>2448</v>
      </c>
      <c r="E17" s="4" t="s">
        <v>2286</v>
      </c>
      <c r="F17" s="4" t="s">
        <v>2626</v>
      </c>
      <c r="G17" s="3" t="s">
        <v>2789</v>
      </c>
      <c r="H17" s="4" t="s">
        <v>2112</v>
      </c>
    </row>
    <row r="18" spans="1:8" x14ac:dyDescent="0.2">
      <c r="A18" s="3" t="s">
        <v>518</v>
      </c>
      <c r="B18" s="4" t="s">
        <v>517</v>
      </c>
      <c r="C18" s="4" t="s">
        <v>516</v>
      </c>
      <c r="D18" s="4" t="s">
        <v>2449</v>
      </c>
      <c r="E18" s="4" t="s">
        <v>2287</v>
      </c>
      <c r="F18" s="4" t="s">
        <v>2627</v>
      </c>
      <c r="G18" s="3" t="s">
        <v>2790</v>
      </c>
      <c r="H18" s="4" t="s">
        <v>2113</v>
      </c>
    </row>
    <row r="19" spans="1:8" x14ac:dyDescent="0.2">
      <c r="A19" s="3" t="s">
        <v>515</v>
      </c>
      <c r="B19" s="4" t="s">
        <v>514</v>
      </c>
      <c r="C19" s="4" t="s">
        <v>513</v>
      </c>
      <c r="D19" s="4" t="s">
        <v>2450</v>
      </c>
      <c r="E19" s="4" t="s">
        <v>2288</v>
      </c>
      <c r="F19" s="4" t="s">
        <v>2628</v>
      </c>
      <c r="G19" s="3" t="s">
        <v>2791</v>
      </c>
      <c r="H19" s="4" t="s">
        <v>1605</v>
      </c>
    </row>
    <row r="20" spans="1:8" x14ac:dyDescent="0.2">
      <c r="A20" s="3" t="s">
        <v>512</v>
      </c>
      <c r="B20" s="4" t="s">
        <v>511</v>
      </c>
      <c r="C20" s="4" t="s">
        <v>510</v>
      </c>
      <c r="D20" s="4" t="s">
        <v>2451</v>
      </c>
      <c r="E20" s="4" t="s">
        <v>2289</v>
      </c>
      <c r="F20" s="4" t="s">
        <v>2629</v>
      </c>
      <c r="G20" s="3" t="s">
        <v>2792</v>
      </c>
      <c r="H20" s="4" t="s">
        <v>2114</v>
      </c>
    </row>
    <row r="21" spans="1:8" x14ac:dyDescent="0.2">
      <c r="A21" s="3" t="s">
        <v>509</v>
      </c>
      <c r="B21" s="4" t="s">
        <v>508</v>
      </c>
      <c r="C21" s="4" t="s">
        <v>507</v>
      </c>
      <c r="D21" s="4" t="s">
        <v>2452</v>
      </c>
      <c r="E21" s="4" t="s">
        <v>2290</v>
      </c>
      <c r="F21" s="4" t="s">
        <v>2630</v>
      </c>
      <c r="G21" s="3" t="s">
        <v>2793</v>
      </c>
      <c r="H21" s="4" t="s">
        <v>2115</v>
      </c>
    </row>
    <row r="22" spans="1:8" x14ac:dyDescent="0.2">
      <c r="A22" s="3" t="s">
        <v>506</v>
      </c>
      <c r="B22" s="4" t="s">
        <v>505</v>
      </c>
      <c r="C22" s="4" t="s">
        <v>504</v>
      </c>
      <c r="D22" s="4" t="s">
        <v>2453</v>
      </c>
      <c r="E22" s="4" t="s">
        <v>2291</v>
      </c>
      <c r="F22" s="4" t="s">
        <v>2966</v>
      </c>
      <c r="G22" s="3" t="s">
        <v>2794</v>
      </c>
      <c r="H22" s="4" t="s">
        <v>2116</v>
      </c>
    </row>
    <row r="23" spans="1:8" x14ac:dyDescent="0.2">
      <c r="A23" s="3" t="s">
        <v>503</v>
      </c>
      <c r="B23" s="4" t="s">
        <v>502</v>
      </c>
      <c r="C23" s="4" t="s">
        <v>501</v>
      </c>
      <c r="D23" s="4" t="s">
        <v>2454</v>
      </c>
      <c r="E23" s="4" t="s">
        <v>2292</v>
      </c>
      <c r="F23" s="4" t="s">
        <v>2631</v>
      </c>
      <c r="G23" s="3" t="s">
        <v>2795</v>
      </c>
      <c r="H23" s="4" t="s">
        <v>2117</v>
      </c>
    </row>
    <row r="24" spans="1:8" x14ac:dyDescent="0.2">
      <c r="A24" s="3" t="s">
        <v>500</v>
      </c>
      <c r="B24" s="4" t="s">
        <v>499</v>
      </c>
      <c r="C24" s="4" t="s">
        <v>498</v>
      </c>
      <c r="D24" s="4" t="s">
        <v>2455</v>
      </c>
      <c r="E24" s="4" t="s">
        <v>2293</v>
      </c>
      <c r="F24" s="4" t="s">
        <v>2632</v>
      </c>
      <c r="G24" s="3" t="s">
        <v>2796</v>
      </c>
      <c r="H24" s="4" t="s">
        <v>2239</v>
      </c>
    </row>
    <row r="25" spans="1:8" x14ac:dyDescent="0.2">
      <c r="A25" s="3" t="s">
        <v>497</v>
      </c>
      <c r="B25" s="4" t="s">
        <v>496</v>
      </c>
      <c r="C25" s="4" t="s">
        <v>495</v>
      </c>
      <c r="D25" s="4" t="s">
        <v>2456</v>
      </c>
      <c r="E25" s="4" t="s">
        <v>2294</v>
      </c>
      <c r="F25" s="4" t="s">
        <v>2633</v>
      </c>
      <c r="G25" s="3" t="s">
        <v>2797</v>
      </c>
      <c r="H25" s="4" t="s">
        <v>2118</v>
      </c>
    </row>
    <row r="26" spans="1:8" x14ac:dyDescent="0.2">
      <c r="A26" s="3" t="s">
        <v>494</v>
      </c>
      <c r="B26" s="4" t="s">
        <v>493</v>
      </c>
      <c r="C26" s="4" t="s">
        <v>492</v>
      </c>
      <c r="D26" s="4" t="s">
        <v>2457</v>
      </c>
      <c r="E26" s="4" t="s">
        <v>2295</v>
      </c>
      <c r="F26" s="4" t="s">
        <v>2634</v>
      </c>
      <c r="G26" s="3" t="s">
        <v>2798</v>
      </c>
      <c r="H26" s="4" t="s">
        <v>2119</v>
      </c>
    </row>
    <row r="27" spans="1:8" x14ac:dyDescent="0.2">
      <c r="A27" s="3" t="s">
        <v>491</v>
      </c>
      <c r="B27" s="4" t="s">
        <v>490</v>
      </c>
      <c r="C27" s="4" t="s">
        <v>61</v>
      </c>
      <c r="D27" s="4" t="s">
        <v>1761</v>
      </c>
      <c r="E27" s="4" t="s">
        <v>1760</v>
      </c>
      <c r="F27" s="4" t="s">
        <v>1374</v>
      </c>
      <c r="G27" s="3" t="s">
        <v>1759</v>
      </c>
      <c r="H27" s="4" t="s">
        <v>1758</v>
      </c>
    </row>
    <row r="28" spans="1:8" x14ac:dyDescent="0.2">
      <c r="A28" s="3" t="s">
        <v>489</v>
      </c>
      <c r="B28" s="4" t="s">
        <v>488</v>
      </c>
      <c r="C28" s="4" t="s">
        <v>487</v>
      </c>
      <c r="D28" s="4" t="s">
        <v>2458</v>
      </c>
      <c r="E28" s="4" t="s">
        <v>2296</v>
      </c>
      <c r="F28" s="4" t="s">
        <v>2967</v>
      </c>
      <c r="G28" s="3" t="s">
        <v>2799</v>
      </c>
      <c r="H28" s="4" t="s">
        <v>2120</v>
      </c>
    </row>
    <row r="29" spans="1:8" x14ac:dyDescent="0.2">
      <c r="A29" s="3" t="s">
        <v>486</v>
      </c>
      <c r="B29" s="4" t="s">
        <v>485</v>
      </c>
      <c r="C29" s="4" t="s">
        <v>484</v>
      </c>
      <c r="D29" s="4" t="s">
        <v>1547</v>
      </c>
      <c r="E29" s="4" t="s">
        <v>2297</v>
      </c>
      <c r="F29" s="4" t="s">
        <v>2635</v>
      </c>
      <c r="G29" s="3" t="s">
        <v>2800</v>
      </c>
      <c r="H29" s="4" t="s">
        <v>2121</v>
      </c>
    </row>
    <row r="30" spans="1:8" x14ac:dyDescent="0.2">
      <c r="A30" s="3" t="s">
        <v>483</v>
      </c>
      <c r="B30" s="4" t="s">
        <v>482</v>
      </c>
      <c r="C30" s="4" t="s">
        <v>481</v>
      </c>
      <c r="D30" s="4" t="s">
        <v>2459</v>
      </c>
      <c r="E30" s="4" t="s">
        <v>2298</v>
      </c>
      <c r="F30" s="4" t="s">
        <v>2636</v>
      </c>
      <c r="G30" s="3" t="s">
        <v>2801</v>
      </c>
      <c r="H30" s="4" t="s">
        <v>2122</v>
      </c>
    </row>
    <row r="31" spans="1:8" x14ac:dyDescent="0.2">
      <c r="A31" s="3" t="s">
        <v>480</v>
      </c>
      <c r="B31" s="4" t="s">
        <v>479</v>
      </c>
      <c r="C31" s="4" t="s">
        <v>478</v>
      </c>
      <c r="D31" s="4" t="s">
        <v>2460</v>
      </c>
      <c r="E31" s="4" t="s">
        <v>2299</v>
      </c>
      <c r="F31" s="4" t="s">
        <v>2637</v>
      </c>
      <c r="G31" s="3" t="s">
        <v>2802</v>
      </c>
      <c r="H31" s="4" t="s">
        <v>2240</v>
      </c>
    </row>
    <row r="32" spans="1:8" x14ac:dyDescent="0.2">
      <c r="A32" s="3" t="s">
        <v>477</v>
      </c>
      <c r="B32" s="4" t="s">
        <v>476</v>
      </c>
      <c r="C32" s="4" t="s">
        <v>475</v>
      </c>
      <c r="D32" s="4" t="s">
        <v>2461</v>
      </c>
      <c r="E32" s="4" t="s">
        <v>2300</v>
      </c>
      <c r="F32" s="4" t="s">
        <v>2638</v>
      </c>
      <c r="G32" s="3" t="s">
        <v>2803</v>
      </c>
      <c r="H32" s="4" t="s">
        <v>2123</v>
      </c>
    </row>
    <row r="33" spans="1:8" x14ac:dyDescent="0.2">
      <c r="A33" s="3" t="s">
        <v>474</v>
      </c>
      <c r="B33" s="4" t="s">
        <v>473</v>
      </c>
      <c r="C33" s="4" t="s">
        <v>472</v>
      </c>
      <c r="D33" s="4" t="s">
        <v>2462</v>
      </c>
      <c r="E33" s="4" t="s">
        <v>2301</v>
      </c>
      <c r="F33" s="4" t="s">
        <v>2639</v>
      </c>
      <c r="G33" s="3" t="s">
        <v>2804</v>
      </c>
      <c r="H33" s="4" t="s">
        <v>2124</v>
      </c>
    </row>
    <row r="34" spans="1:8" x14ac:dyDescent="0.2">
      <c r="A34" s="3" t="s">
        <v>471</v>
      </c>
      <c r="B34" s="4" t="s">
        <v>470</v>
      </c>
      <c r="C34" s="4" t="s">
        <v>469</v>
      </c>
      <c r="D34" s="4" t="s">
        <v>2463</v>
      </c>
      <c r="E34" s="4" t="s">
        <v>2302</v>
      </c>
      <c r="F34" s="4" t="s">
        <v>2640</v>
      </c>
      <c r="G34" s="3" t="s">
        <v>2805</v>
      </c>
      <c r="H34" s="4" t="s">
        <v>2125</v>
      </c>
    </row>
    <row r="35" spans="1:8" x14ac:dyDescent="0.2">
      <c r="A35" s="3" t="s">
        <v>468</v>
      </c>
      <c r="B35" s="4" t="s">
        <v>467</v>
      </c>
      <c r="C35" s="4" t="s">
        <v>466</v>
      </c>
      <c r="D35" s="4" t="s">
        <v>2464</v>
      </c>
      <c r="E35" s="4" t="s">
        <v>2303</v>
      </c>
      <c r="F35" s="4" t="s">
        <v>2641</v>
      </c>
      <c r="G35" s="3" t="s">
        <v>2806</v>
      </c>
      <c r="H35" s="4" t="s">
        <v>2241</v>
      </c>
    </row>
    <row r="36" spans="1:8" x14ac:dyDescent="0.2">
      <c r="A36" s="3" t="s">
        <v>465</v>
      </c>
      <c r="B36" s="4" t="s">
        <v>464</v>
      </c>
      <c r="C36" s="4" t="s">
        <v>463</v>
      </c>
      <c r="D36" s="4" t="s">
        <v>2465</v>
      </c>
      <c r="E36" s="4" t="s">
        <v>2304</v>
      </c>
      <c r="F36" s="4" t="s">
        <v>2642</v>
      </c>
      <c r="G36" s="3" t="s">
        <v>2807</v>
      </c>
      <c r="H36" s="4" t="s">
        <v>2126</v>
      </c>
    </row>
    <row r="37" spans="1:8" x14ac:dyDescent="0.2">
      <c r="A37" s="3" t="s">
        <v>462</v>
      </c>
      <c r="B37" s="4" t="s">
        <v>461</v>
      </c>
      <c r="C37" s="4" t="s">
        <v>460</v>
      </c>
      <c r="D37" s="4" t="s">
        <v>2466</v>
      </c>
      <c r="E37" s="4" t="s">
        <v>2305</v>
      </c>
      <c r="F37" s="4" t="s">
        <v>2643</v>
      </c>
      <c r="G37" s="3" t="s">
        <v>2808</v>
      </c>
      <c r="H37" s="4" t="s">
        <v>2127</v>
      </c>
    </row>
    <row r="38" spans="1:8" x14ac:dyDescent="0.2">
      <c r="A38" s="3" t="s">
        <v>459</v>
      </c>
      <c r="B38" s="4" t="s">
        <v>458</v>
      </c>
      <c r="C38" s="4" t="s">
        <v>457</v>
      </c>
      <c r="D38" s="4" t="s">
        <v>2467</v>
      </c>
      <c r="E38" s="4" t="s">
        <v>2306</v>
      </c>
      <c r="F38" s="4" t="s">
        <v>2644</v>
      </c>
      <c r="G38" s="3" t="s">
        <v>2809</v>
      </c>
      <c r="H38" s="4" t="s">
        <v>2128</v>
      </c>
    </row>
    <row r="39" spans="1:8" x14ac:dyDescent="0.2">
      <c r="A39" s="3" t="s">
        <v>456</v>
      </c>
      <c r="B39" s="4" t="s">
        <v>455</v>
      </c>
      <c r="C39" s="4" t="s">
        <v>454</v>
      </c>
      <c r="D39" s="4" t="s">
        <v>2468</v>
      </c>
      <c r="E39" s="4" t="s">
        <v>2307</v>
      </c>
      <c r="F39" s="4" t="s">
        <v>2645</v>
      </c>
      <c r="G39" s="3" t="s">
        <v>2810</v>
      </c>
      <c r="H39" s="4" t="s">
        <v>2129</v>
      </c>
    </row>
    <row r="40" spans="1:8" x14ac:dyDescent="0.2">
      <c r="A40" s="3" t="s">
        <v>453</v>
      </c>
      <c r="B40" s="4" t="s">
        <v>337</v>
      </c>
      <c r="C40" s="4" t="s">
        <v>336</v>
      </c>
      <c r="D40" s="4" t="s">
        <v>2469</v>
      </c>
      <c r="E40" s="4" t="s">
        <v>2308</v>
      </c>
      <c r="F40" s="4" t="s">
        <v>2646</v>
      </c>
      <c r="G40" s="3" t="s">
        <v>2811</v>
      </c>
      <c r="H40" s="4" t="s">
        <v>2130</v>
      </c>
    </row>
    <row r="41" spans="1:8" x14ac:dyDescent="0.2">
      <c r="A41" s="3" t="s">
        <v>452</v>
      </c>
      <c r="B41" s="4" t="s">
        <v>2968</v>
      </c>
      <c r="C41" s="4" t="s">
        <v>2969</v>
      </c>
      <c r="D41" s="4" t="s">
        <v>2470</v>
      </c>
      <c r="E41" s="4" t="s">
        <v>2970</v>
      </c>
      <c r="F41" s="4" t="s">
        <v>2971</v>
      </c>
      <c r="G41" s="3" t="s">
        <v>2972</v>
      </c>
      <c r="H41" s="4" t="s">
        <v>2973</v>
      </c>
    </row>
    <row r="42" spans="1:8" x14ac:dyDescent="0.2">
      <c r="A42" s="3" t="s">
        <v>451</v>
      </c>
      <c r="B42" s="4" t="s">
        <v>450</v>
      </c>
      <c r="C42" s="4" t="s">
        <v>449</v>
      </c>
      <c r="D42" s="4" t="s">
        <v>2471</v>
      </c>
      <c r="E42" s="4" t="s">
        <v>2309</v>
      </c>
      <c r="F42" s="4" t="s">
        <v>2647</v>
      </c>
      <c r="G42" s="3" t="s">
        <v>2812</v>
      </c>
      <c r="H42" s="4" t="s">
        <v>2242</v>
      </c>
    </row>
    <row r="43" spans="1:8" x14ac:dyDescent="0.2">
      <c r="A43" s="3" t="s">
        <v>448</v>
      </c>
      <c r="B43" s="4" t="s">
        <v>447</v>
      </c>
      <c r="C43" s="4" t="s">
        <v>446</v>
      </c>
      <c r="D43" s="4" t="s">
        <v>2472</v>
      </c>
      <c r="E43" s="4" t="s">
        <v>2310</v>
      </c>
      <c r="F43" s="4" t="s">
        <v>2648</v>
      </c>
      <c r="G43" s="3" t="s">
        <v>2813</v>
      </c>
      <c r="H43" s="4" t="s">
        <v>2131</v>
      </c>
    </row>
    <row r="44" spans="1:8" x14ac:dyDescent="0.2">
      <c r="A44" s="3" t="s">
        <v>445</v>
      </c>
      <c r="B44" s="4" t="s">
        <v>444</v>
      </c>
      <c r="C44" s="4" t="s">
        <v>443</v>
      </c>
      <c r="D44" s="4" t="s">
        <v>2473</v>
      </c>
      <c r="E44" s="4" t="s">
        <v>2311</v>
      </c>
      <c r="F44" s="4" t="s">
        <v>2649</v>
      </c>
      <c r="G44" s="3" t="s">
        <v>2814</v>
      </c>
      <c r="H44" s="4" t="s">
        <v>2132</v>
      </c>
    </row>
    <row r="45" spans="1:8" x14ac:dyDescent="0.2">
      <c r="A45" s="3" t="s">
        <v>442</v>
      </c>
      <c r="B45" s="4" t="s">
        <v>441</v>
      </c>
      <c r="C45" s="4" t="s">
        <v>173</v>
      </c>
      <c r="D45" s="4" t="s">
        <v>2474</v>
      </c>
      <c r="E45" s="4" t="s">
        <v>2312</v>
      </c>
      <c r="F45" s="4" t="s">
        <v>2650</v>
      </c>
      <c r="G45" s="3" t="s">
        <v>2815</v>
      </c>
      <c r="H45" s="4" t="s">
        <v>2133</v>
      </c>
    </row>
    <row r="46" spans="1:8" x14ac:dyDescent="0.2">
      <c r="A46" s="3" t="s">
        <v>440</v>
      </c>
      <c r="B46" s="4" t="s">
        <v>439</v>
      </c>
      <c r="C46" s="4" t="s">
        <v>438</v>
      </c>
      <c r="D46" s="4" t="s">
        <v>2475</v>
      </c>
      <c r="E46" s="4" t="s">
        <v>2313</v>
      </c>
      <c r="F46" s="4" t="s">
        <v>2651</v>
      </c>
      <c r="G46" s="3" t="s">
        <v>2816</v>
      </c>
      <c r="H46" s="4" t="s">
        <v>2134</v>
      </c>
    </row>
    <row r="47" spans="1:8" x14ac:dyDescent="0.2">
      <c r="A47" s="3" t="s">
        <v>437</v>
      </c>
      <c r="B47" s="4" t="s">
        <v>436</v>
      </c>
      <c r="C47" s="4" t="s">
        <v>435</v>
      </c>
      <c r="D47" s="4" t="s">
        <v>2093</v>
      </c>
      <c r="E47" s="4" t="s">
        <v>2314</v>
      </c>
      <c r="F47" s="4" t="s">
        <v>2652</v>
      </c>
      <c r="G47" s="3" t="s">
        <v>2817</v>
      </c>
      <c r="H47" s="4" t="s">
        <v>2243</v>
      </c>
    </row>
    <row r="48" spans="1:8" x14ac:dyDescent="0.2">
      <c r="A48" s="3" t="s">
        <v>434</v>
      </c>
      <c r="B48" s="4" t="s">
        <v>433</v>
      </c>
      <c r="C48" s="4" t="s">
        <v>432</v>
      </c>
      <c r="D48" s="4" t="s">
        <v>2476</v>
      </c>
      <c r="E48" s="4" t="s">
        <v>2315</v>
      </c>
      <c r="F48" s="4" t="s">
        <v>2653</v>
      </c>
      <c r="G48" s="3" t="s">
        <v>2818</v>
      </c>
      <c r="H48" s="4" t="s">
        <v>2135</v>
      </c>
    </row>
    <row r="49" spans="1:8" x14ac:dyDescent="0.2">
      <c r="A49" s="3" t="s">
        <v>431</v>
      </c>
      <c r="B49" s="4" t="s">
        <v>430</v>
      </c>
      <c r="C49" s="4" t="s">
        <v>429</v>
      </c>
      <c r="D49" s="4" t="s">
        <v>2477</v>
      </c>
      <c r="E49" s="4" t="s">
        <v>2316</v>
      </c>
      <c r="F49" s="4" t="s">
        <v>2654</v>
      </c>
      <c r="G49" s="3" t="s">
        <v>2819</v>
      </c>
      <c r="H49" s="4" t="s">
        <v>2136</v>
      </c>
    </row>
    <row r="50" spans="1:8" x14ac:dyDescent="0.2">
      <c r="A50" s="3" t="s">
        <v>428</v>
      </c>
      <c r="B50" s="4" t="s">
        <v>2974</v>
      </c>
      <c r="C50" s="4" t="s">
        <v>2975</v>
      </c>
      <c r="D50" s="4" t="s">
        <v>2478</v>
      </c>
      <c r="E50" s="4" t="s">
        <v>2976</v>
      </c>
      <c r="F50" s="4" t="s">
        <v>2977</v>
      </c>
      <c r="G50" s="3" t="s">
        <v>2942</v>
      </c>
      <c r="H50" s="4" t="s">
        <v>2978</v>
      </c>
    </row>
    <row r="51" spans="1:8" x14ac:dyDescent="0.2">
      <c r="A51" s="3" t="s">
        <v>427</v>
      </c>
      <c r="B51" s="4" t="s">
        <v>426</v>
      </c>
      <c r="C51" s="4" t="s">
        <v>425</v>
      </c>
      <c r="D51" s="4" t="s">
        <v>2479</v>
      </c>
      <c r="E51" s="4" t="s">
        <v>2317</v>
      </c>
      <c r="F51" s="4" t="s">
        <v>2655</v>
      </c>
      <c r="G51" s="3" t="s">
        <v>2820</v>
      </c>
      <c r="H51" s="4" t="s">
        <v>2137</v>
      </c>
    </row>
    <row r="52" spans="1:8" x14ac:dyDescent="0.2">
      <c r="A52" s="3" t="s">
        <v>424</v>
      </c>
      <c r="B52" s="4" t="s">
        <v>2979</v>
      </c>
      <c r="C52" s="4" t="s">
        <v>2980</v>
      </c>
      <c r="D52" s="4" t="s">
        <v>2609</v>
      </c>
      <c r="E52" s="4" t="s">
        <v>2981</v>
      </c>
      <c r="F52" s="4" t="s">
        <v>2982</v>
      </c>
      <c r="G52" s="3" t="s">
        <v>2983</v>
      </c>
      <c r="H52" s="4" t="s">
        <v>2984</v>
      </c>
    </row>
    <row r="53" spans="1:8" x14ac:dyDescent="0.2">
      <c r="A53" s="3" t="s">
        <v>423</v>
      </c>
      <c r="B53" s="4" t="s">
        <v>422</v>
      </c>
      <c r="C53" s="4" t="s">
        <v>421</v>
      </c>
      <c r="D53" s="4" t="s">
        <v>1579</v>
      </c>
      <c r="E53" s="4" t="s">
        <v>2318</v>
      </c>
      <c r="F53" s="4" t="s">
        <v>2985</v>
      </c>
      <c r="G53" s="3" t="s">
        <v>2821</v>
      </c>
      <c r="H53" s="4" t="s">
        <v>2138</v>
      </c>
    </row>
    <row r="54" spans="1:8" x14ac:dyDescent="0.2">
      <c r="A54" s="3" t="s">
        <v>420</v>
      </c>
      <c r="B54" s="4" t="s">
        <v>419</v>
      </c>
      <c r="C54" s="4" t="s">
        <v>418</v>
      </c>
      <c r="D54" s="4" t="s">
        <v>1174</v>
      </c>
      <c r="E54" s="4" t="s">
        <v>1173</v>
      </c>
      <c r="F54" s="4" t="s">
        <v>1172</v>
      </c>
      <c r="G54" s="3" t="s">
        <v>1171</v>
      </c>
      <c r="H54" s="4" t="s">
        <v>1170</v>
      </c>
    </row>
    <row r="55" spans="1:8" x14ac:dyDescent="0.2">
      <c r="A55" s="3" t="s">
        <v>417</v>
      </c>
      <c r="B55" s="4" t="s">
        <v>416</v>
      </c>
      <c r="C55" s="4" t="s">
        <v>415</v>
      </c>
      <c r="D55" s="4" t="s">
        <v>2480</v>
      </c>
      <c r="E55" s="4" t="s">
        <v>2319</v>
      </c>
      <c r="F55" s="4" t="s">
        <v>2656</v>
      </c>
      <c r="G55" s="3" t="s">
        <v>2822</v>
      </c>
      <c r="H55" s="4" t="s">
        <v>2139</v>
      </c>
    </row>
    <row r="56" spans="1:8" x14ac:dyDescent="0.2">
      <c r="A56" s="3" t="s">
        <v>414</v>
      </c>
      <c r="B56" s="4" t="s">
        <v>92</v>
      </c>
      <c r="C56" s="4" t="s">
        <v>91</v>
      </c>
      <c r="D56" s="4" t="s">
        <v>1354</v>
      </c>
      <c r="E56" s="4" t="s">
        <v>1353</v>
      </c>
      <c r="F56" s="4" t="s">
        <v>1352</v>
      </c>
      <c r="G56" s="3" t="s">
        <v>1351</v>
      </c>
      <c r="H56" s="4" t="s">
        <v>1350</v>
      </c>
    </row>
    <row r="57" spans="1:8" x14ac:dyDescent="0.2">
      <c r="A57" s="3" t="s">
        <v>413</v>
      </c>
      <c r="B57" s="4" t="s">
        <v>412</v>
      </c>
      <c r="C57" s="4" t="s">
        <v>411</v>
      </c>
      <c r="D57" s="4" t="s">
        <v>2481</v>
      </c>
      <c r="E57" s="4" t="s">
        <v>2320</v>
      </c>
      <c r="F57" s="4" t="s">
        <v>2657</v>
      </c>
      <c r="G57" s="3" t="s">
        <v>2823</v>
      </c>
      <c r="H57" s="4" t="s">
        <v>2140</v>
      </c>
    </row>
    <row r="58" spans="1:8" x14ac:dyDescent="0.2">
      <c r="A58" s="3" t="s">
        <v>410</v>
      </c>
      <c r="B58" s="4" t="s">
        <v>409</v>
      </c>
      <c r="C58" s="4" t="s">
        <v>408</v>
      </c>
      <c r="D58" s="4" t="s">
        <v>2482</v>
      </c>
      <c r="E58" s="4" t="s">
        <v>2321</v>
      </c>
      <c r="F58" s="4" t="s">
        <v>2658</v>
      </c>
      <c r="G58" s="3" t="s">
        <v>2824</v>
      </c>
      <c r="H58" s="4" t="s">
        <v>2141</v>
      </c>
    </row>
    <row r="59" spans="1:8" x14ac:dyDescent="0.2">
      <c r="A59" s="3" t="s">
        <v>407</v>
      </c>
      <c r="B59" s="4" t="s">
        <v>2986</v>
      </c>
      <c r="C59" s="4" t="s">
        <v>2987</v>
      </c>
      <c r="D59" s="4" t="s">
        <v>2483</v>
      </c>
      <c r="E59" s="4" t="s">
        <v>2988</v>
      </c>
      <c r="F59" s="4" t="s">
        <v>2989</v>
      </c>
      <c r="G59" s="3" t="s">
        <v>2990</v>
      </c>
      <c r="H59" s="4" t="s">
        <v>2991</v>
      </c>
    </row>
    <row r="60" spans="1:8" x14ac:dyDescent="0.2">
      <c r="A60" s="3" t="s">
        <v>406</v>
      </c>
      <c r="B60" s="4" t="s">
        <v>405</v>
      </c>
      <c r="C60" s="4" t="s">
        <v>404</v>
      </c>
      <c r="D60" s="4" t="s">
        <v>2484</v>
      </c>
      <c r="E60" s="4" t="s">
        <v>2322</v>
      </c>
      <c r="F60" s="4" t="s">
        <v>2659</v>
      </c>
      <c r="G60" s="3" t="s">
        <v>2825</v>
      </c>
      <c r="H60" s="4" t="s">
        <v>2142</v>
      </c>
    </row>
    <row r="61" spans="1:8" x14ac:dyDescent="0.2">
      <c r="A61" s="3" t="s">
        <v>403</v>
      </c>
      <c r="B61" s="4" t="s">
        <v>402</v>
      </c>
      <c r="C61" s="4" t="s">
        <v>401</v>
      </c>
      <c r="D61" s="4" t="s">
        <v>2485</v>
      </c>
      <c r="E61" s="4" t="s">
        <v>2323</v>
      </c>
      <c r="F61" s="4" t="s">
        <v>2660</v>
      </c>
      <c r="G61" s="3" t="s">
        <v>2826</v>
      </c>
      <c r="H61" s="4" t="s">
        <v>2143</v>
      </c>
    </row>
    <row r="62" spans="1:8" x14ac:dyDescent="0.2">
      <c r="A62" s="3" t="s">
        <v>400</v>
      </c>
      <c r="B62" s="4" t="s">
        <v>399</v>
      </c>
      <c r="C62" s="4" t="s">
        <v>398</v>
      </c>
      <c r="D62" s="4" t="s">
        <v>2486</v>
      </c>
      <c r="E62" s="4" t="s">
        <v>2076</v>
      </c>
      <c r="F62" s="4" t="s">
        <v>2661</v>
      </c>
      <c r="G62" s="3" t="s">
        <v>2827</v>
      </c>
      <c r="H62" s="4" t="s">
        <v>2144</v>
      </c>
    </row>
    <row r="63" spans="1:8" x14ac:dyDescent="0.2">
      <c r="A63" s="3" t="s">
        <v>397</v>
      </c>
      <c r="B63" s="4" t="s">
        <v>396</v>
      </c>
      <c r="C63" s="4" t="s">
        <v>395</v>
      </c>
      <c r="D63" s="4" t="s">
        <v>2487</v>
      </c>
      <c r="E63" s="4" t="s">
        <v>2324</v>
      </c>
      <c r="F63" s="4" t="s">
        <v>2662</v>
      </c>
      <c r="G63" s="3" t="s">
        <v>2828</v>
      </c>
      <c r="H63" s="4" t="s">
        <v>2145</v>
      </c>
    </row>
    <row r="64" spans="1:8" x14ac:dyDescent="0.2">
      <c r="A64" s="3" t="s">
        <v>394</v>
      </c>
      <c r="B64" s="4" t="s">
        <v>393</v>
      </c>
      <c r="C64" s="4" t="s">
        <v>392</v>
      </c>
      <c r="D64" s="4" t="s">
        <v>2488</v>
      </c>
      <c r="E64" s="4" t="s">
        <v>2325</v>
      </c>
      <c r="F64" s="4" t="s">
        <v>2663</v>
      </c>
      <c r="G64" s="3" t="s">
        <v>2829</v>
      </c>
      <c r="H64" s="4" t="s">
        <v>751</v>
      </c>
    </row>
    <row r="65" spans="1:8" x14ac:dyDescent="0.2">
      <c r="A65" s="3" t="s">
        <v>391</v>
      </c>
      <c r="B65" s="4" t="s">
        <v>390</v>
      </c>
      <c r="C65" s="4" t="s">
        <v>389</v>
      </c>
      <c r="D65" s="4" t="s">
        <v>2610</v>
      </c>
      <c r="E65" s="4" t="s">
        <v>2950</v>
      </c>
      <c r="F65" s="4" t="s">
        <v>2664</v>
      </c>
      <c r="G65" s="3" t="s">
        <v>2830</v>
      </c>
      <c r="H65" s="4" t="s">
        <v>2244</v>
      </c>
    </row>
    <row r="66" spans="1:8" x14ac:dyDescent="0.2">
      <c r="A66" s="3" t="s">
        <v>388</v>
      </c>
      <c r="B66" s="4" t="s">
        <v>387</v>
      </c>
      <c r="C66" s="4" t="s">
        <v>386</v>
      </c>
      <c r="D66" s="4" t="s">
        <v>2489</v>
      </c>
      <c r="E66" s="4" t="s">
        <v>2326</v>
      </c>
      <c r="F66" s="4" t="s">
        <v>2665</v>
      </c>
      <c r="G66" s="3" t="s">
        <v>2831</v>
      </c>
      <c r="H66" s="4" t="s">
        <v>2146</v>
      </c>
    </row>
    <row r="67" spans="1:8" x14ac:dyDescent="0.2">
      <c r="A67" s="3" t="s">
        <v>385</v>
      </c>
      <c r="B67" s="4" t="s">
        <v>384</v>
      </c>
      <c r="C67" s="4" t="s">
        <v>383</v>
      </c>
      <c r="D67" s="4" t="s">
        <v>2490</v>
      </c>
      <c r="E67" s="4" t="s">
        <v>2951</v>
      </c>
      <c r="F67" s="4" t="s">
        <v>2666</v>
      </c>
      <c r="G67" s="3" t="s">
        <v>2832</v>
      </c>
      <c r="H67" s="4" t="s">
        <v>2245</v>
      </c>
    </row>
    <row r="68" spans="1:8" x14ac:dyDescent="0.2">
      <c r="A68" s="3" t="s">
        <v>382</v>
      </c>
      <c r="B68" s="4" t="s">
        <v>381</v>
      </c>
      <c r="C68" s="4" t="s">
        <v>380</v>
      </c>
      <c r="D68" s="4" t="s">
        <v>2491</v>
      </c>
      <c r="E68" s="4" t="s">
        <v>2327</v>
      </c>
      <c r="F68" s="4" t="s">
        <v>2667</v>
      </c>
      <c r="G68" s="3" t="s">
        <v>2833</v>
      </c>
      <c r="H68" s="4" t="s">
        <v>2147</v>
      </c>
    </row>
    <row r="69" spans="1:8" x14ac:dyDescent="0.2">
      <c r="A69" s="3" t="s">
        <v>379</v>
      </c>
      <c r="B69" s="4" t="s">
        <v>2992</v>
      </c>
      <c r="C69" s="4" t="s">
        <v>161</v>
      </c>
      <c r="D69" s="4" t="s">
        <v>2492</v>
      </c>
      <c r="E69" s="4" t="s">
        <v>2392</v>
      </c>
      <c r="F69" s="4" t="s">
        <v>2993</v>
      </c>
      <c r="G69" s="3" t="s">
        <v>2994</v>
      </c>
      <c r="H69" s="4" t="s">
        <v>2995</v>
      </c>
    </row>
    <row r="70" spans="1:8" x14ac:dyDescent="0.2">
      <c r="A70" s="3" t="s">
        <v>378</v>
      </c>
      <c r="B70" s="4" t="s">
        <v>377</v>
      </c>
      <c r="C70" s="4" t="s">
        <v>376</v>
      </c>
      <c r="D70" s="4" t="s">
        <v>2493</v>
      </c>
      <c r="E70" s="4" t="s">
        <v>2328</v>
      </c>
      <c r="F70" s="4" t="s">
        <v>2668</v>
      </c>
      <c r="G70" s="3" t="s">
        <v>2834</v>
      </c>
      <c r="H70" s="4" t="s">
        <v>2148</v>
      </c>
    </row>
    <row r="71" spans="1:8" x14ac:dyDescent="0.2">
      <c r="A71" s="3" t="s">
        <v>375</v>
      </c>
      <c r="B71" s="4" t="s">
        <v>374</v>
      </c>
      <c r="C71" s="4" t="s">
        <v>373</v>
      </c>
      <c r="D71" s="4" t="s">
        <v>2494</v>
      </c>
      <c r="E71" s="4" t="s">
        <v>2329</v>
      </c>
      <c r="F71" s="4" t="s">
        <v>2669</v>
      </c>
      <c r="G71" s="3" t="s">
        <v>2835</v>
      </c>
      <c r="H71" s="4" t="s">
        <v>2149</v>
      </c>
    </row>
    <row r="72" spans="1:8" x14ac:dyDescent="0.2">
      <c r="A72" s="3" t="s">
        <v>372</v>
      </c>
      <c r="B72" s="4" t="s">
        <v>371</v>
      </c>
      <c r="C72" s="4" t="s">
        <v>370</v>
      </c>
      <c r="D72" s="4" t="s">
        <v>2495</v>
      </c>
      <c r="E72" s="4" t="s">
        <v>2330</v>
      </c>
      <c r="F72" s="4" t="s">
        <v>2670</v>
      </c>
      <c r="G72" s="3" t="s">
        <v>2836</v>
      </c>
      <c r="H72" s="4" t="s">
        <v>2150</v>
      </c>
    </row>
    <row r="73" spans="1:8" x14ac:dyDescent="0.2">
      <c r="A73" s="3" t="s">
        <v>369</v>
      </c>
      <c r="B73" s="4" t="s">
        <v>368</v>
      </c>
      <c r="C73" s="4" t="s">
        <v>367</v>
      </c>
      <c r="D73" s="4" t="s">
        <v>2496</v>
      </c>
      <c r="E73" s="4" t="s">
        <v>2331</v>
      </c>
      <c r="F73" s="4" t="s">
        <v>2671</v>
      </c>
      <c r="G73" s="3" t="s">
        <v>2837</v>
      </c>
      <c r="H73" s="4" t="s">
        <v>2246</v>
      </c>
    </row>
    <row r="74" spans="1:8" x14ac:dyDescent="0.2">
      <c r="A74" s="3" t="s">
        <v>366</v>
      </c>
      <c r="B74" s="4" t="s">
        <v>365</v>
      </c>
      <c r="C74" s="4" t="s">
        <v>364</v>
      </c>
      <c r="D74" s="4" t="s">
        <v>2497</v>
      </c>
      <c r="E74" s="4" t="s">
        <v>2332</v>
      </c>
      <c r="F74" s="4" t="s">
        <v>2672</v>
      </c>
      <c r="G74" s="3" t="s">
        <v>2838</v>
      </c>
      <c r="H74" s="4" t="s">
        <v>2151</v>
      </c>
    </row>
    <row r="75" spans="1:8" x14ac:dyDescent="0.2">
      <c r="A75" s="3" t="s">
        <v>363</v>
      </c>
      <c r="B75" s="4" t="s">
        <v>362</v>
      </c>
      <c r="C75" s="4" t="s">
        <v>361</v>
      </c>
      <c r="D75" s="4" t="s">
        <v>2498</v>
      </c>
      <c r="E75" s="4" t="s">
        <v>2333</v>
      </c>
      <c r="F75" s="4" t="s">
        <v>2673</v>
      </c>
      <c r="G75" s="3" t="s">
        <v>2839</v>
      </c>
      <c r="H75" s="4" t="s">
        <v>2152</v>
      </c>
    </row>
    <row r="76" spans="1:8" x14ac:dyDescent="0.2">
      <c r="A76" s="3" t="s">
        <v>360</v>
      </c>
      <c r="B76" s="4" t="s">
        <v>359</v>
      </c>
      <c r="C76" s="4" t="s">
        <v>358</v>
      </c>
      <c r="D76" s="4" t="s">
        <v>2499</v>
      </c>
      <c r="E76" s="4" t="s">
        <v>2334</v>
      </c>
      <c r="F76" s="4" t="s">
        <v>2674</v>
      </c>
      <c r="G76" s="3" t="s">
        <v>2840</v>
      </c>
      <c r="H76" s="4" t="s">
        <v>2153</v>
      </c>
    </row>
    <row r="77" spans="1:8" x14ac:dyDescent="0.2">
      <c r="A77" s="3" t="s">
        <v>357</v>
      </c>
      <c r="B77" s="4" t="s">
        <v>356</v>
      </c>
      <c r="C77" s="4" t="s">
        <v>355</v>
      </c>
      <c r="D77" s="4" t="s">
        <v>2500</v>
      </c>
      <c r="E77" s="4" t="s">
        <v>2335</v>
      </c>
      <c r="F77" s="4" t="s">
        <v>2996</v>
      </c>
      <c r="G77" s="3" t="s">
        <v>2841</v>
      </c>
      <c r="H77" s="4" t="s">
        <v>2154</v>
      </c>
    </row>
    <row r="78" spans="1:8" x14ac:dyDescent="0.2">
      <c r="A78" s="3" t="s">
        <v>354</v>
      </c>
      <c r="B78" s="4" t="s">
        <v>353</v>
      </c>
      <c r="C78" s="4" t="s">
        <v>352</v>
      </c>
      <c r="D78" s="4" t="s">
        <v>2501</v>
      </c>
      <c r="E78" s="4" t="s">
        <v>2952</v>
      </c>
      <c r="F78" s="4" t="s">
        <v>2675</v>
      </c>
      <c r="G78" s="3" t="s">
        <v>2842</v>
      </c>
      <c r="H78" s="4" t="s">
        <v>2247</v>
      </c>
    </row>
    <row r="79" spans="1:8" x14ac:dyDescent="0.2">
      <c r="A79" s="3" t="s">
        <v>351</v>
      </c>
      <c r="B79" s="4" t="s">
        <v>350</v>
      </c>
      <c r="C79" s="4" t="s">
        <v>349</v>
      </c>
      <c r="D79" s="4" t="s">
        <v>2502</v>
      </c>
      <c r="E79" s="4" t="s">
        <v>2336</v>
      </c>
      <c r="F79" s="4" t="s">
        <v>2676</v>
      </c>
      <c r="G79" s="3" t="s">
        <v>2843</v>
      </c>
      <c r="H79" s="4" t="s">
        <v>2248</v>
      </c>
    </row>
    <row r="80" spans="1:8" x14ac:dyDescent="0.2">
      <c r="A80" s="3" t="s">
        <v>348</v>
      </c>
      <c r="B80" s="4" t="s">
        <v>347</v>
      </c>
      <c r="C80" s="4" t="s">
        <v>346</v>
      </c>
      <c r="D80" s="4" t="s">
        <v>2503</v>
      </c>
      <c r="E80" s="4" t="s">
        <v>2337</v>
      </c>
      <c r="F80" s="4" t="s">
        <v>2677</v>
      </c>
      <c r="G80" s="3" t="s">
        <v>2844</v>
      </c>
      <c r="H80" s="4" t="s">
        <v>2155</v>
      </c>
    </row>
    <row r="81" spans="1:8" x14ac:dyDescent="0.2">
      <c r="A81" s="3" t="s">
        <v>345</v>
      </c>
      <c r="B81" s="4" t="s">
        <v>344</v>
      </c>
      <c r="C81" s="4" t="s">
        <v>343</v>
      </c>
      <c r="D81" s="4" t="s">
        <v>1466</v>
      </c>
      <c r="E81" s="4" t="s">
        <v>2338</v>
      </c>
      <c r="F81" s="4" t="s">
        <v>2678</v>
      </c>
      <c r="G81" s="3" t="s">
        <v>2845</v>
      </c>
      <c r="H81" s="4" t="s">
        <v>2156</v>
      </c>
    </row>
    <row r="82" spans="1:8" x14ac:dyDescent="0.2">
      <c r="A82" s="3" t="s">
        <v>342</v>
      </c>
      <c r="B82" s="4" t="s">
        <v>341</v>
      </c>
      <c r="C82" s="4" t="s">
        <v>340</v>
      </c>
      <c r="D82" s="4" t="s">
        <v>2504</v>
      </c>
      <c r="E82" s="4" t="s">
        <v>2339</v>
      </c>
      <c r="F82" s="4" t="s">
        <v>2679</v>
      </c>
      <c r="G82" s="3" t="s">
        <v>2846</v>
      </c>
      <c r="H82" s="4" t="s">
        <v>2249</v>
      </c>
    </row>
    <row r="83" spans="1:8" x14ac:dyDescent="0.2">
      <c r="A83" s="3" t="s">
        <v>339</v>
      </c>
      <c r="B83" s="4" t="s">
        <v>2997</v>
      </c>
      <c r="C83" s="4" t="s">
        <v>2998</v>
      </c>
      <c r="D83" s="4" t="s">
        <v>2505</v>
      </c>
      <c r="E83" s="4" t="s">
        <v>2999</v>
      </c>
      <c r="F83" s="4" t="s">
        <v>3000</v>
      </c>
      <c r="G83" s="3" t="s">
        <v>3001</v>
      </c>
      <c r="H83" s="4" t="s">
        <v>3002</v>
      </c>
    </row>
    <row r="84" spans="1:8" x14ac:dyDescent="0.2">
      <c r="A84" s="3" t="s">
        <v>338</v>
      </c>
      <c r="B84" s="4" t="s">
        <v>337</v>
      </c>
      <c r="C84" s="4" t="s">
        <v>336</v>
      </c>
      <c r="D84" s="4" t="s">
        <v>2469</v>
      </c>
      <c r="E84" s="4" t="s">
        <v>2308</v>
      </c>
      <c r="F84" s="4" t="s">
        <v>2646</v>
      </c>
      <c r="G84" s="3" t="s">
        <v>2811</v>
      </c>
      <c r="H84" s="4" t="s">
        <v>2130</v>
      </c>
    </row>
    <row r="85" spans="1:8" x14ac:dyDescent="0.2">
      <c r="A85" s="3" t="s">
        <v>335</v>
      </c>
      <c r="B85" s="4" t="s">
        <v>3003</v>
      </c>
      <c r="C85" s="4" t="s">
        <v>3004</v>
      </c>
      <c r="D85" s="4" t="s">
        <v>2506</v>
      </c>
      <c r="E85" s="4" t="s">
        <v>3005</v>
      </c>
      <c r="F85" s="4" t="s">
        <v>3006</v>
      </c>
      <c r="G85" s="3" t="s">
        <v>3007</v>
      </c>
      <c r="H85" s="4" t="s">
        <v>3008</v>
      </c>
    </row>
    <row r="86" spans="1:8" x14ac:dyDescent="0.2">
      <c r="A86" s="3" t="s">
        <v>334</v>
      </c>
      <c r="B86" s="4" t="s">
        <v>333</v>
      </c>
      <c r="C86" s="4" t="s">
        <v>332</v>
      </c>
      <c r="D86" s="4" t="s">
        <v>2507</v>
      </c>
      <c r="E86" s="4" t="s">
        <v>2340</v>
      </c>
      <c r="F86" s="4" t="s">
        <v>2680</v>
      </c>
      <c r="G86" s="3" t="s">
        <v>2847</v>
      </c>
      <c r="H86" s="4" t="s">
        <v>2250</v>
      </c>
    </row>
    <row r="87" spans="1:8" x14ac:dyDescent="0.2">
      <c r="A87" s="3" t="s">
        <v>331</v>
      </c>
      <c r="B87" s="4" t="s">
        <v>330</v>
      </c>
      <c r="C87" s="4" t="s">
        <v>329</v>
      </c>
      <c r="D87" s="4" t="s">
        <v>2508</v>
      </c>
      <c r="E87" s="4" t="s">
        <v>2341</v>
      </c>
      <c r="F87" s="4" t="s">
        <v>2681</v>
      </c>
      <c r="G87" s="3" t="s">
        <v>2848</v>
      </c>
      <c r="H87" s="4" t="s">
        <v>2251</v>
      </c>
    </row>
    <row r="88" spans="1:8" x14ac:dyDescent="0.2">
      <c r="A88" s="3" t="s">
        <v>328</v>
      </c>
      <c r="B88" s="4" t="s">
        <v>327</v>
      </c>
      <c r="C88" s="4" t="s">
        <v>326</v>
      </c>
      <c r="D88" s="4" t="s">
        <v>2509</v>
      </c>
      <c r="E88" s="4" t="s">
        <v>2342</v>
      </c>
      <c r="F88" s="4" t="s">
        <v>2682</v>
      </c>
      <c r="G88" s="3" t="s">
        <v>2849</v>
      </c>
      <c r="H88" s="4" t="s">
        <v>2157</v>
      </c>
    </row>
    <row r="89" spans="1:8" x14ac:dyDescent="0.2">
      <c r="A89" s="3" t="s">
        <v>325</v>
      </c>
      <c r="B89" s="4" t="s">
        <v>286</v>
      </c>
      <c r="C89" s="4" t="s">
        <v>285</v>
      </c>
      <c r="D89" s="4" t="s">
        <v>2510</v>
      </c>
      <c r="E89" s="4" t="s">
        <v>2343</v>
      </c>
      <c r="F89" s="4" t="s">
        <v>2683</v>
      </c>
      <c r="G89" s="3" t="s">
        <v>2850</v>
      </c>
      <c r="H89" s="4" t="s">
        <v>2158</v>
      </c>
    </row>
    <row r="90" spans="1:8" x14ac:dyDescent="0.2">
      <c r="A90" s="3" t="s">
        <v>324</v>
      </c>
      <c r="B90" s="4" t="s">
        <v>323</v>
      </c>
      <c r="C90" s="4" t="s">
        <v>322</v>
      </c>
      <c r="D90" s="4" t="s">
        <v>2511</v>
      </c>
      <c r="E90" s="4" t="s">
        <v>2344</v>
      </c>
      <c r="F90" s="4" t="s">
        <v>2684</v>
      </c>
      <c r="G90" s="3" t="s">
        <v>2851</v>
      </c>
      <c r="H90" s="4" t="s">
        <v>2159</v>
      </c>
    </row>
    <row r="91" spans="1:8" x14ac:dyDescent="0.2">
      <c r="A91" s="3" t="s">
        <v>321</v>
      </c>
      <c r="B91" s="4" t="s">
        <v>320</v>
      </c>
      <c r="C91" s="4" t="s">
        <v>319</v>
      </c>
      <c r="D91" s="4" t="s">
        <v>2512</v>
      </c>
      <c r="E91" s="4" t="s">
        <v>2345</v>
      </c>
      <c r="F91" s="4" t="s">
        <v>2685</v>
      </c>
      <c r="G91" s="3" t="s">
        <v>2852</v>
      </c>
      <c r="H91" s="4" t="s">
        <v>2160</v>
      </c>
    </row>
    <row r="92" spans="1:8" x14ac:dyDescent="0.2">
      <c r="A92" s="3" t="s">
        <v>318</v>
      </c>
      <c r="B92" s="4" t="s">
        <v>317</v>
      </c>
      <c r="C92" s="4" t="s">
        <v>316</v>
      </c>
      <c r="D92" s="4" t="s">
        <v>2513</v>
      </c>
      <c r="E92" s="4" t="s">
        <v>2953</v>
      </c>
      <c r="F92" s="4" t="s">
        <v>2686</v>
      </c>
      <c r="G92" s="3" t="s">
        <v>2853</v>
      </c>
      <c r="H92" s="4" t="s">
        <v>2161</v>
      </c>
    </row>
    <row r="93" spans="1:8" x14ac:dyDescent="0.2">
      <c r="A93" s="3" t="s">
        <v>315</v>
      </c>
      <c r="B93" s="4" t="s">
        <v>314</v>
      </c>
      <c r="C93" s="4" t="s">
        <v>313</v>
      </c>
      <c r="D93" s="4" t="s">
        <v>2514</v>
      </c>
      <c r="E93" s="4" t="s">
        <v>2346</v>
      </c>
      <c r="F93" s="4" t="s">
        <v>2687</v>
      </c>
      <c r="G93" s="3" t="s">
        <v>2854</v>
      </c>
      <c r="H93" s="4" t="s">
        <v>2162</v>
      </c>
    </row>
    <row r="94" spans="1:8" x14ac:dyDescent="0.2">
      <c r="A94" s="3" t="s">
        <v>312</v>
      </c>
      <c r="B94" s="4" t="s">
        <v>311</v>
      </c>
      <c r="C94" s="4" t="s">
        <v>310</v>
      </c>
      <c r="D94" s="4" t="s">
        <v>2515</v>
      </c>
      <c r="E94" s="4" t="s">
        <v>2347</v>
      </c>
      <c r="F94" s="4" t="s">
        <v>3009</v>
      </c>
      <c r="G94" s="3" t="s">
        <v>2855</v>
      </c>
      <c r="H94" s="4" t="s">
        <v>2163</v>
      </c>
    </row>
    <row r="95" spans="1:8" x14ac:dyDescent="0.2">
      <c r="A95" s="3" t="s">
        <v>309</v>
      </c>
      <c r="B95" s="4" t="s">
        <v>50</v>
      </c>
      <c r="C95" s="4" t="s">
        <v>49</v>
      </c>
      <c r="D95" s="4" t="s">
        <v>2516</v>
      </c>
      <c r="E95" s="4" t="s">
        <v>2348</v>
      </c>
      <c r="F95" s="4" t="s">
        <v>2688</v>
      </c>
      <c r="G95" s="3" t="s">
        <v>2856</v>
      </c>
      <c r="H95" s="4" t="s">
        <v>2164</v>
      </c>
    </row>
    <row r="96" spans="1:8" x14ac:dyDescent="0.2">
      <c r="A96" s="3" t="s">
        <v>308</v>
      </c>
      <c r="B96" s="4" t="s">
        <v>307</v>
      </c>
      <c r="C96" s="4" t="s">
        <v>306</v>
      </c>
      <c r="D96" s="4" t="s">
        <v>2517</v>
      </c>
      <c r="E96" s="4" t="s">
        <v>2349</v>
      </c>
      <c r="F96" s="4" t="s">
        <v>2689</v>
      </c>
      <c r="G96" s="3" t="s">
        <v>2857</v>
      </c>
      <c r="H96" s="4" t="s">
        <v>2165</v>
      </c>
    </row>
    <row r="97" spans="1:8" x14ac:dyDescent="0.2">
      <c r="A97" s="3" t="s">
        <v>305</v>
      </c>
      <c r="B97" s="4" t="s">
        <v>304</v>
      </c>
      <c r="C97" s="4" t="s">
        <v>303</v>
      </c>
      <c r="D97" s="4" t="s">
        <v>2518</v>
      </c>
      <c r="E97" s="4" t="s">
        <v>2350</v>
      </c>
      <c r="F97" s="4" t="s">
        <v>2690</v>
      </c>
      <c r="G97" s="3" t="s">
        <v>2858</v>
      </c>
      <c r="H97" s="4" t="s">
        <v>2166</v>
      </c>
    </row>
    <row r="98" spans="1:8" x14ac:dyDescent="0.2">
      <c r="A98" s="3" t="s">
        <v>302</v>
      </c>
      <c r="B98" s="4" t="s">
        <v>301</v>
      </c>
      <c r="C98" s="4" t="s">
        <v>300</v>
      </c>
      <c r="D98" s="4" t="s">
        <v>2519</v>
      </c>
      <c r="E98" s="4" t="s">
        <v>2351</v>
      </c>
      <c r="F98" s="4" t="s">
        <v>3010</v>
      </c>
      <c r="G98" s="3" t="s">
        <v>2859</v>
      </c>
      <c r="H98" s="4" t="s">
        <v>2167</v>
      </c>
    </row>
    <row r="99" spans="1:8" x14ac:dyDescent="0.2">
      <c r="A99" s="3" t="s">
        <v>299</v>
      </c>
      <c r="B99" s="4" t="s">
        <v>298</v>
      </c>
      <c r="C99" s="4" t="s">
        <v>297</v>
      </c>
      <c r="D99" s="4" t="s">
        <v>2520</v>
      </c>
      <c r="E99" s="4" t="s">
        <v>2352</v>
      </c>
      <c r="F99" s="4" t="s">
        <v>2691</v>
      </c>
      <c r="G99" s="3" t="s">
        <v>2860</v>
      </c>
      <c r="H99" s="4" t="s">
        <v>2168</v>
      </c>
    </row>
    <row r="100" spans="1:8" x14ac:dyDescent="0.2">
      <c r="A100" s="3" t="s">
        <v>296</v>
      </c>
      <c r="B100" s="4" t="s">
        <v>295</v>
      </c>
      <c r="C100" s="4" t="s">
        <v>294</v>
      </c>
      <c r="D100" s="4" t="s">
        <v>2521</v>
      </c>
      <c r="E100" s="4" t="s">
        <v>2353</v>
      </c>
      <c r="F100" s="4" t="s">
        <v>2692</v>
      </c>
      <c r="G100" s="3" t="s">
        <v>2861</v>
      </c>
      <c r="H100" s="4" t="s">
        <v>2169</v>
      </c>
    </row>
    <row r="101" spans="1:8" x14ac:dyDescent="0.2">
      <c r="A101" s="3" t="s">
        <v>293</v>
      </c>
      <c r="B101" s="4" t="s">
        <v>292</v>
      </c>
      <c r="C101" s="4" t="s">
        <v>291</v>
      </c>
      <c r="D101" s="4" t="s">
        <v>2522</v>
      </c>
      <c r="E101" s="4" t="s">
        <v>2354</v>
      </c>
      <c r="F101" s="4" t="s">
        <v>2693</v>
      </c>
      <c r="G101" s="3" t="s">
        <v>2862</v>
      </c>
      <c r="H101" s="4" t="s">
        <v>2170</v>
      </c>
    </row>
    <row r="102" spans="1:8" x14ac:dyDescent="0.2">
      <c r="A102" s="3" t="s">
        <v>290</v>
      </c>
      <c r="B102" s="4" t="s">
        <v>289</v>
      </c>
      <c r="C102" s="4" t="s">
        <v>288</v>
      </c>
      <c r="D102" s="4" t="s">
        <v>2523</v>
      </c>
      <c r="E102" s="4" t="s">
        <v>2355</v>
      </c>
      <c r="F102" s="4" t="s">
        <v>2694</v>
      </c>
      <c r="G102" s="3" t="s">
        <v>2863</v>
      </c>
      <c r="H102" s="4" t="s">
        <v>2171</v>
      </c>
    </row>
    <row r="103" spans="1:8" x14ac:dyDescent="0.2">
      <c r="A103" s="3" t="s">
        <v>287</v>
      </c>
      <c r="B103" s="4" t="s">
        <v>286</v>
      </c>
      <c r="C103" s="4" t="s">
        <v>285</v>
      </c>
      <c r="D103" s="4" t="s">
        <v>2510</v>
      </c>
      <c r="E103" s="4" t="s">
        <v>2356</v>
      </c>
      <c r="F103" s="4" t="s">
        <v>2683</v>
      </c>
      <c r="G103" s="3" t="s">
        <v>2850</v>
      </c>
      <c r="H103" s="4" t="s">
        <v>2158</v>
      </c>
    </row>
    <row r="104" spans="1:8" x14ac:dyDescent="0.2">
      <c r="A104" s="3" t="s">
        <v>284</v>
      </c>
      <c r="B104" s="4" t="s">
        <v>283</v>
      </c>
      <c r="C104" s="4" t="s">
        <v>282</v>
      </c>
      <c r="D104" s="4" t="s">
        <v>2524</v>
      </c>
      <c r="E104" s="4" t="s">
        <v>2357</v>
      </c>
      <c r="F104" s="4" t="s">
        <v>2695</v>
      </c>
      <c r="G104" s="3" t="s">
        <v>2864</v>
      </c>
      <c r="H104" s="4" t="s">
        <v>2172</v>
      </c>
    </row>
    <row r="105" spans="1:8" x14ac:dyDescent="0.2">
      <c r="A105" s="3" t="s">
        <v>281</v>
      </c>
      <c r="B105" s="4" t="s">
        <v>280</v>
      </c>
      <c r="C105" s="4" t="s">
        <v>279</v>
      </c>
      <c r="D105" s="4" t="s">
        <v>2525</v>
      </c>
      <c r="E105" s="4" t="s">
        <v>2358</v>
      </c>
      <c r="F105" s="4" t="s">
        <v>2696</v>
      </c>
      <c r="G105" s="3" t="s">
        <v>2865</v>
      </c>
      <c r="H105" s="4" t="s">
        <v>2173</v>
      </c>
    </row>
    <row r="106" spans="1:8" x14ac:dyDescent="0.2">
      <c r="A106" s="3" t="s">
        <v>278</v>
      </c>
      <c r="B106" s="4" t="s">
        <v>277</v>
      </c>
      <c r="C106" s="4" t="s">
        <v>276</v>
      </c>
      <c r="D106" s="4" t="s">
        <v>2526</v>
      </c>
      <c r="E106" s="4" t="s">
        <v>2359</v>
      </c>
      <c r="F106" s="4" t="s">
        <v>3011</v>
      </c>
      <c r="G106" s="3" t="s">
        <v>2866</v>
      </c>
      <c r="H106" s="4" t="s">
        <v>2252</v>
      </c>
    </row>
    <row r="107" spans="1:8" x14ac:dyDescent="0.2">
      <c r="A107" s="3" t="s">
        <v>275</v>
      </c>
      <c r="B107" s="4" t="s">
        <v>274</v>
      </c>
      <c r="C107" s="4" t="s">
        <v>273</v>
      </c>
      <c r="D107" s="4" t="s">
        <v>2527</v>
      </c>
      <c r="E107" s="4" t="s">
        <v>2360</v>
      </c>
      <c r="F107" s="4" t="s">
        <v>2697</v>
      </c>
      <c r="G107" s="3" t="s">
        <v>2867</v>
      </c>
      <c r="H107" s="4" t="s">
        <v>2174</v>
      </c>
    </row>
    <row r="108" spans="1:8" x14ac:dyDescent="0.2">
      <c r="A108" s="3" t="s">
        <v>272</v>
      </c>
      <c r="B108" s="4" t="s">
        <v>271</v>
      </c>
      <c r="C108" s="4" t="s">
        <v>270</v>
      </c>
      <c r="D108" s="4" t="s">
        <v>2528</v>
      </c>
      <c r="E108" s="4" t="s">
        <v>2361</v>
      </c>
      <c r="F108" s="4" t="s">
        <v>2698</v>
      </c>
      <c r="G108" s="3" t="s">
        <v>2868</v>
      </c>
      <c r="H108" s="4" t="s">
        <v>2175</v>
      </c>
    </row>
    <row r="109" spans="1:8" x14ac:dyDescent="0.2">
      <c r="A109" s="3" t="s">
        <v>269</v>
      </c>
      <c r="B109" s="4" t="s">
        <v>268</v>
      </c>
      <c r="C109" s="4" t="s">
        <v>267</v>
      </c>
      <c r="D109" s="4" t="s">
        <v>2529</v>
      </c>
      <c r="E109" s="4" t="s">
        <v>2362</v>
      </c>
      <c r="F109" s="4" t="s">
        <v>2699</v>
      </c>
      <c r="G109" s="3" t="s">
        <v>2869</v>
      </c>
      <c r="H109" s="4" t="s">
        <v>2253</v>
      </c>
    </row>
    <row r="110" spans="1:8" x14ac:dyDescent="0.2">
      <c r="A110" s="3" t="s">
        <v>266</v>
      </c>
      <c r="B110" s="4" t="s">
        <v>265</v>
      </c>
      <c r="C110" s="4" t="s">
        <v>264</v>
      </c>
      <c r="D110" s="4" t="s">
        <v>1791</v>
      </c>
      <c r="E110" s="4" t="s">
        <v>1790</v>
      </c>
      <c r="F110" s="4" t="s">
        <v>3012</v>
      </c>
      <c r="G110" s="3" t="s">
        <v>1788</v>
      </c>
      <c r="H110" s="4" t="s">
        <v>1787</v>
      </c>
    </row>
    <row r="111" spans="1:8" x14ac:dyDescent="0.2">
      <c r="A111" s="3" t="s">
        <v>263</v>
      </c>
      <c r="B111" s="4" t="s">
        <v>262</v>
      </c>
      <c r="C111" s="4" t="s">
        <v>261</v>
      </c>
      <c r="D111" s="4" t="s">
        <v>2530</v>
      </c>
      <c r="E111" s="4" t="s">
        <v>2363</v>
      </c>
      <c r="F111" s="4" t="s">
        <v>2700</v>
      </c>
      <c r="G111" s="3" t="s">
        <v>2870</v>
      </c>
      <c r="H111" s="4" t="s">
        <v>2176</v>
      </c>
    </row>
    <row r="112" spans="1:8" x14ac:dyDescent="0.2">
      <c r="A112" s="3" t="s">
        <v>260</v>
      </c>
      <c r="B112" s="4" t="s">
        <v>259</v>
      </c>
      <c r="C112" s="4" t="s">
        <v>258</v>
      </c>
      <c r="D112" s="4" t="s">
        <v>2531</v>
      </c>
      <c r="E112" s="4" t="s">
        <v>2364</v>
      </c>
      <c r="F112" s="4" t="s">
        <v>2701</v>
      </c>
      <c r="G112" s="3" t="s">
        <v>2871</v>
      </c>
      <c r="H112" s="4" t="s">
        <v>2177</v>
      </c>
    </row>
    <row r="113" spans="1:8" x14ac:dyDescent="0.2">
      <c r="A113" s="3" t="s">
        <v>257</v>
      </c>
      <c r="B113" s="4" t="s">
        <v>256</v>
      </c>
      <c r="C113" s="4" t="s">
        <v>255</v>
      </c>
      <c r="D113" s="4" t="s">
        <v>1292</v>
      </c>
      <c r="E113" s="4" t="s">
        <v>1291</v>
      </c>
      <c r="F113" s="4" t="s">
        <v>1290</v>
      </c>
      <c r="G113" s="3" t="s">
        <v>1289</v>
      </c>
      <c r="H113" s="4" t="s">
        <v>1288</v>
      </c>
    </row>
    <row r="114" spans="1:8" x14ac:dyDescent="0.2">
      <c r="A114" s="3" t="s">
        <v>254</v>
      </c>
      <c r="B114" s="4" t="s">
        <v>253</v>
      </c>
      <c r="C114" s="4" t="s">
        <v>252</v>
      </c>
      <c r="D114" s="4" t="s">
        <v>2532</v>
      </c>
      <c r="E114" s="4" t="s">
        <v>2365</v>
      </c>
      <c r="F114" s="4" t="s">
        <v>2702</v>
      </c>
      <c r="G114" s="3" t="s">
        <v>2872</v>
      </c>
      <c r="H114" s="4" t="s">
        <v>2178</v>
      </c>
    </row>
    <row r="115" spans="1:8" x14ac:dyDescent="0.2">
      <c r="A115" s="3" t="s">
        <v>251</v>
      </c>
      <c r="B115" s="4" t="s">
        <v>250</v>
      </c>
      <c r="C115" s="4" t="s">
        <v>249</v>
      </c>
      <c r="D115" s="4" t="s">
        <v>2533</v>
      </c>
      <c r="E115" s="4" t="s">
        <v>2366</v>
      </c>
      <c r="F115" s="4" t="s">
        <v>2703</v>
      </c>
      <c r="G115" s="3" t="s">
        <v>2873</v>
      </c>
      <c r="H115" s="4" t="s">
        <v>2179</v>
      </c>
    </row>
    <row r="116" spans="1:8" x14ac:dyDescent="0.2">
      <c r="A116" s="3" t="s">
        <v>248</v>
      </c>
      <c r="B116" s="4" t="s">
        <v>247</v>
      </c>
      <c r="C116" s="4" t="s">
        <v>246</v>
      </c>
      <c r="D116" s="4" t="s">
        <v>2534</v>
      </c>
      <c r="E116" s="4" t="s">
        <v>2367</v>
      </c>
      <c r="F116" s="4" t="s">
        <v>2704</v>
      </c>
      <c r="G116" s="3" t="s">
        <v>2874</v>
      </c>
      <c r="H116" s="4" t="s">
        <v>2180</v>
      </c>
    </row>
    <row r="117" spans="1:8" x14ac:dyDescent="0.2">
      <c r="A117" s="3" t="s">
        <v>245</v>
      </c>
      <c r="B117" s="4" t="s">
        <v>244</v>
      </c>
      <c r="C117" s="4" t="s">
        <v>243</v>
      </c>
      <c r="D117" s="4" t="s">
        <v>2535</v>
      </c>
      <c r="E117" s="4" t="s">
        <v>2368</v>
      </c>
      <c r="F117" s="4" t="s">
        <v>2705</v>
      </c>
      <c r="G117" s="3" t="s">
        <v>2875</v>
      </c>
      <c r="H117" s="4" t="s">
        <v>2181</v>
      </c>
    </row>
    <row r="118" spans="1:8" x14ac:dyDescent="0.2">
      <c r="A118" s="3" t="s">
        <v>242</v>
      </c>
      <c r="B118" s="4" t="s">
        <v>241</v>
      </c>
      <c r="C118" s="4" t="s">
        <v>240</v>
      </c>
      <c r="D118" s="4" t="s">
        <v>2536</v>
      </c>
      <c r="E118" s="4" t="s">
        <v>2369</v>
      </c>
      <c r="F118" s="4" t="s">
        <v>2706</v>
      </c>
      <c r="G118" s="3" t="s">
        <v>2876</v>
      </c>
      <c r="H118" s="4" t="s">
        <v>2182</v>
      </c>
    </row>
    <row r="119" spans="1:8" x14ac:dyDescent="0.2">
      <c r="A119" s="3" t="s">
        <v>239</v>
      </c>
      <c r="B119" s="4" t="s">
        <v>238</v>
      </c>
      <c r="C119" s="4" t="s">
        <v>237</v>
      </c>
      <c r="D119" s="4" t="s">
        <v>2537</v>
      </c>
      <c r="E119" s="4" t="s">
        <v>2370</v>
      </c>
      <c r="F119" s="4" t="s">
        <v>2707</v>
      </c>
      <c r="G119" s="3" t="s">
        <v>2877</v>
      </c>
      <c r="H119" s="4" t="s">
        <v>2183</v>
      </c>
    </row>
    <row r="120" spans="1:8" x14ac:dyDescent="0.2">
      <c r="A120" s="3" t="s">
        <v>236</v>
      </c>
      <c r="B120" s="4" t="s">
        <v>235</v>
      </c>
      <c r="C120" s="4" t="s">
        <v>234</v>
      </c>
      <c r="D120" s="4" t="s">
        <v>2538</v>
      </c>
      <c r="E120" s="4" t="s">
        <v>2371</v>
      </c>
      <c r="F120" s="4" t="s">
        <v>3013</v>
      </c>
      <c r="G120" s="3" t="s">
        <v>2878</v>
      </c>
      <c r="H120" s="4" t="s">
        <v>2184</v>
      </c>
    </row>
    <row r="121" spans="1:8" x14ac:dyDescent="0.2">
      <c r="A121" s="3" t="s">
        <v>233</v>
      </c>
      <c r="B121" s="4" t="s">
        <v>232</v>
      </c>
      <c r="C121" s="4" t="s">
        <v>231</v>
      </c>
      <c r="D121" s="4" t="s">
        <v>2539</v>
      </c>
      <c r="E121" s="4" t="s">
        <v>2372</v>
      </c>
      <c r="F121" s="4" t="s">
        <v>2708</v>
      </c>
      <c r="G121" s="3" t="s">
        <v>2879</v>
      </c>
      <c r="H121" s="4" t="s">
        <v>2185</v>
      </c>
    </row>
    <row r="122" spans="1:8" x14ac:dyDescent="0.2">
      <c r="A122" s="3" t="s">
        <v>230</v>
      </c>
      <c r="B122" s="4" t="s">
        <v>229</v>
      </c>
      <c r="C122" s="4" t="s">
        <v>228</v>
      </c>
      <c r="D122" s="4" t="s">
        <v>2093</v>
      </c>
      <c r="E122" s="4" t="s">
        <v>2314</v>
      </c>
      <c r="F122" s="4" t="s">
        <v>2652</v>
      </c>
      <c r="G122" s="3" t="s">
        <v>2090</v>
      </c>
      <c r="H122" s="4" t="s">
        <v>2254</v>
      </c>
    </row>
    <row r="123" spans="1:8" x14ac:dyDescent="0.2">
      <c r="A123" s="3" t="s">
        <v>227</v>
      </c>
      <c r="B123" s="4" t="s">
        <v>226</v>
      </c>
      <c r="C123" s="4" t="s">
        <v>225</v>
      </c>
      <c r="D123" s="4" t="s">
        <v>2540</v>
      </c>
      <c r="E123" s="4" t="s">
        <v>2373</v>
      </c>
      <c r="F123" s="4" t="s">
        <v>2709</v>
      </c>
      <c r="G123" s="3" t="s">
        <v>2880</v>
      </c>
      <c r="H123" s="4" t="s">
        <v>2186</v>
      </c>
    </row>
    <row r="124" spans="1:8" x14ac:dyDescent="0.2">
      <c r="A124" s="3" t="s">
        <v>224</v>
      </c>
      <c r="B124" s="4" t="s">
        <v>223</v>
      </c>
      <c r="C124" s="4" t="s">
        <v>222</v>
      </c>
      <c r="D124" s="4" t="s">
        <v>2541</v>
      </c>
      <c r="E124" s="4" t="s">
        <v>2374</v>
      </c>
      <c r="F124" s="4" t="s">
        <v>2710</v>
      </c>
      <c r="G124" s="3" t="s">
        <v>2881</v>
      </c>
      <c r="H124" s="4" t="s">
        <v>2187</v>
      </c>
    </row>
    <row r="125" spans="1:8" x14ac:dyDescent="0.2">
      <c r="A125" s="3" t="s">
        <v>221</v>
      </c>
      <c r="B125" s="4" t="s">
        <v>220</v>
      </c>
      <c r="C125" s="4" t="s">
        <v>219</v>
      </c>
      <c r="D125" s="4" t="s">
        <v>2542</v>
      </c>
      <c r="E125" s="4" t="s">
        <v>2375</v>
      </c>
      <c r="F125" s="4" t="s">
        <v>2711</v>
      </c>
      <c r="G125" s="3" t="s">
        <v>2882</v>
      </c>
      <c r="H125" s="4" t="s">
        <v>2255</v>
      </c>
    </row>
    <row r="126" spans="1:8" x14ac:dyDescent="0.2">
      <c r="A126" s="3" t="s">
        <v>218</v>
      </c>
      <c r="B126" s="4" t="s">
        <v>217</v>
      </c>
      <c r="C126" s="4" t="s">
        <v>216</v>
      </c>
      <c r="D126" s="4" t="s">
        <v>2543</v>
      </c>
      <c r="E126" s="4" t="s">
        <v>2376</v>
      </c>
      <c r="F126" s="4" t="s">
        <v>2712</v>
      </c>
      <c r="G126" s="3" t="s">
        <v>2883</v>
      </c>
      <c r="H126" s="4" t="s">
        <v>2188</v>
      </c>
    </row>
    <row r="127" spans="1:8" x14ac:dyDescent="0.2">
      <c r="A127" s="3" t="s">
        <v>215</v>
      </c>
      <c r="B127" s="4" t="s">
        <v>2968</v>
      </c>
      <c r="C127" s="4" t="s">
        <v>2969</v>
      </c>
      <c r="D127" s="4" t="s">
        <v>2470</v>
      </c>
      <c r="E127" s="4" t="s">
        <v>2970</v>
      </c>
      <c r="F127" s="4" t="s">
        <v>2971</v>
      </c>
      <c r="G127" s="3" t="s">
        <v>2972</v>
      </c>
      <c r="H127" s="4" t="s">
        <v>2973</v>
      </c>
    </row>
    <row r="128" spans="1:8" x14ac:dyDescent="0.2">
      <c r="A128" s="3" t="s">
        <v>214</v>
      </c>
      <c r="B128" s="4" t="s">
        <v>213</v>
      </c>
      <c r="C128" s="4" t="s">
        <v>212</v>
      </c>
      <c r="D128" s="4" t="s">
        <v>2544</v>
      </c>
      <c r="E128" s="4" t="s">
        <v>2377</v>
      </c>
      <c r="F128" s="4" t="s">
        <v>2713</v>
      </c>
      <c r="G128" s="3" t="s">
        <v>2884</v>
      </c>
      <c r="H128" s="4" t="s">
        <v>2256</v>
      </c>
    </row>
    <row r="129" spans="1:8" x14ac:dyDescent="0.2">
      <c r="A129" s="3" t="s">
        <v>211</v>
      </c>
      <c r="B129" s="4" t="s">
        <v>210</v>
      </c>
      <c r="C129" s="4" t="s">
        <v>209</v>
      </c>
      <c r="D129" s="4" t="s">
        <v>2545</v>
      </c>
      <c r="E129" s="4" t="s">
        <v>2378</v>
      </c>
      <c r="F129" s="4" t="s">
        <v>2714</v>
      </c>
      <c r="G129" s="3" t="s">
        <v>2885</v>
      </c>
      <c r="H129" s="4" t="s">
        <v>2189</v>
      </c>
    </row>
    <row r="130" spans="1:8" x14ac:dyDescent="0.2">
      <c r="A130" s="3" t="s">
        <v>208</v>
      </c>
      <c r="B130" s="4" t="s">
        <v>207</v>
      </c>
      <c r="C130" s="4" t="s">
        <v>206</v>
      </c>
      <c r="D130" s="4" t="s">
        <v>2546</v>
      </c>
      <c r="E130" s="4" t="s">
        <v>2379</v>
      </c>
      <c r="F130" s="4" t="s">
        <v>2715</v>
      </c>
      <c r="G130" s="3" t="s">
        <v>2886</v>
      </c>
      <c r="H130" s="4" t="s">
        <v>2190</v>
      </c>
    </row>
    <row r="131" spans="1:8" x14ac:dyDescent="0.2">
      <c r="A131" s="3" t="s">
        <v>205</v>
      </c>
      <c r="B131" s="4" t="s">
        <v>204</v>
      </c>
      <c r="C131" s="4" t="s">
        <v>203</v>
      </c>
      <c r="D131" s="4" t="s">
        <v>2547</v>
      </c>
      <c r="E131" s="4" t="s">
        <v>2380</v>
      </c>
      <c r="F131" s="4" t="s">
        <v>2716</v>
      </c>
      <c r="G131" s="3" t="s">
        <v>2887</v>
      </c>
      <c r="H131" s="4" t="s">
        <v>2191</v>
      </c>
    </row>
    <row r="132" spans="1:8" x14ac:dyDescent="0.2">
      <c r="A132" s="3" t="s">
        <v>202</v>
      </c>
      <c r="B132" s="4" t="s">
        <v>201</v>
      </c>
      <c r="C132" s="4" t="s">
        <v>200</v>
      </c>
      <c r="D132" s="4" t="s">
        <v>2548</v>
      </c>
      <c r="E132" s="4" t="s">
        <v>2381</v>
      </c>
      <c r="F132" s="4" t="s">
        <v>2717</v>
      </c>
      <c r="G132" s="3" t="s">
        <v>2888</v>
      </c>
      <c r="H132" s="4" t="s">
        <v>2192</v>
      </c>
    </row>
    <row r="133" spans="1:8" x14ac:dyDescent="0.2">
      <c r="A133" s="3" t="s">
        <v>199</v>
      </c>
      <c r="B133" s="4" t="s">
        <v>198</v>
      </c>
      <c r="C133" s="4" t="s">
        <v>197</v>
      </c>
      <c r="D133" s="4" t="s">
        <v>2549</v>
      </c>
      <c r="E133" s="4" t="s">
        <v>2382</v>
      </c>
      <c r="F133" s="4" t="s">
        <v>2718</v>
      </c>
      <c r="G133" s="3" t="s">
        <v>2889</v>
      </c>
      <c r="H133" s="4" t="s">
        <v>2193</v>
      </c>
    </row>
    <row r="134" spans="1:8" x14ac:dyDescent="0.2">
      <c r="A134" s="3" t="s">
        <v>196</v>
      </c>
      <c r="B134" s="4" t="s">
        <v>195</v>
      </c>
      <c r="C134" s="4" t="s">
        <v>194</v>
      </c>
      <c r="D134" s="4" t="s">
        <v>2550</v>
      </c>
      <c r="E134" s="4" t="s">
        <v>2383</v>
      </c>
      <c r="F134" s="4" t="s">
        <v>2719</v>
      </c>
      <c r="G134" s="3" t="s">
        <v>2890</v>
      </c>
      <c r="H134" s="4" t="s">
        <v>2194</v>
      </c>
    </row>
    <row r="135" spans="1:8" x14ac:dyDescent="0.2">
      <c r="A135" s="3" t="s">
        <v>193</v>
      </c>
      <c r="B135" s="4" t="s">
        <v>192</v>
      </c>
      <c r="C135" s="4" t="s">
        <v>191</v>
      </c>
      <c r="D135" s="4" t="s">
        <v>2611</v>
      </c>
      <c r="E135" s="4" t="s">
        <v>2954</v>
      </c>
      <c r="F135" s="4" t="s">
        <v>2720</v>
      </c>
      <c r="G135" s="3" t="s">
        <v>2891</v>
      </c>
      <c r="H135" s="4" t="s">
        <v>2257</v>
      </c>
    </row>
    <row r="136" spans="1:8" x14ac:dyDescent="0.2">
      <c r="A136" s="3" t="s">
        <v>190</v>
      </c>
      <c r="B136" s="4" t="s">
        <v>189</v>
      </c>
      <c r="C136" s="4" t="s">
        <v>188</v>
      </c>
      <c r="D136" s="4" t="s">
        <v>2551</v>
      </c>
      <c r="E136" s="4" t="s">
        <v>2384</v>
      </c>
      <c r="F136" s="4" t="s">
        <v>2721</v>
      </c>
      <c r="G136" s="3" t="s">
        <v>2892</v>
      </c>
      <c r="H136" s="4" t="s">
        <v>2195</v>
      </c>
    </row>
    <row r="137" spans="1:8" x14ac:dyDescent="0.2">
      <c r="A137" s="3" t="s">
        <v>187</v>
      </c>
      <c r="B137" s="4" t="s">
        <v>186</v>
      </c>
      <c r="C137" s="4" t="s">
        <v>185</v>
      </c>
      <c r="D137" s="4" t="s">
        <v>2552</v>
      </c>
      <c r="E137" s="4" t="s">
        <v>2385</v>
      </c>
      <c r="F137" s="4" t="s">
        <v>3014</v>
      </c>
      <c r="G137" s="3" t="s">
        <v>2893</v>
      </c>
      <c r="H137" s="4" t="s">
        <v>2196</v>
      </c>
    </row>
    <row r="138" spans="1:8" x14ac:dyDescent="0.2">
      <c r="A138" s="3" t="s">
        <v>184</v>
      </c>
      <c r="B138" s="4" t="s">
        <v>183</v>
      </c>
      <c r="C138" s="4" t="s">
        <v>182</v>
      </c>
      <c r="D138" s="4" t="s">
        <v>2553</v>
      </c>
      <c r="E138" s="4" t="s">
        <v>2386</v>
      </c>
      <c r="F138" s="4" t="s">
        <v>2722</v>
      </c>
      <c r="G138" s="3" t="s">
        <v>2894</v>
      </c>
      <c r="H138" s="4" t="s">
        <v>2197</v>
      </c>
    </row>
    <row r="139" spans="1:8" x14ac:dyDescent="0.2">
      <c r="A139" s="3" t="s">
        <v>181</v>
      </c>
      <c r="B139" s="4" t="s">
        <v>180</v>
      </c>
      <c r="C139" s="4" t="s">
        <v>179</v>
      </c>
      <c r="D139" s="4" t="s">
        <v>2554</v>
      </c>
      <c r="E139" s="4" t="s">
        <v>2387</v>
      </c>
      <c r="F139" s="4" t="s">
        <v>2723</v>
      </c>
      <c r="G139" s="3" t="s">
        <v>2895</v>
      </c>
      <c r="H139" s="4" t="s">
        <v>2198</v>
      </c>
    </row>
    <row r="140" spans="1:8" x14ac:dyDescent="0.2">
      <c r="A140" s="3" t="s">
        <v>178</v>
      </c>
      <c r="B140" s="4" t="s">
        <v>177</v>
      </c>
      <c r="C140" s="4" t="s">
        <v>176</v>
      </c>
      <c r="D140" s="4" t="s">
        <v>2555</v>
      </c>
      <c r="E140" s="4" t="s">
        <v>2388</v>
      </c>
      <c r="F140" s="4" t="s">
        <v>2724</v>
      </c>
      <c r="G140" s="3" t="s">
        <v>2896</v>
      </c>
      <c r="H140" s="4" t="s">
        <v>2258</v>
      </c>
    </row>
    <row r="141" spans="1:8" x14ac:dyDescent="0.2">
      <c r="A141" s="3" t="s">
        <v>175</v>
      </c>
      <c r="B141" s="4" t="s">
        <v>174</v>
      </c>
      <c r="C141" s="4" t="s">
        <v>173</v>
      </c>
      <c r="D141" s="4" t="s">
        <v>2556</v>
      </c>
      <c r="E141" s="4" t="s">
        <v>2312</v>
      </c>
      <c r="F141" s="4" t="s">
        <v>2725</v>
      </c>
      <c r="G141" s="3" t="s">
        <v>2897</v>
      </c>
      <c r="H141" s="4" t="s">
        <v>2199</v>
      </c>
    </row>
    <row r="142" spans="1:8" x14ac:dyDescent="0.2">
      <c r="A142" s="3" t="s">
        <v>172</v>
      </c>
      <c r="B142" s="4" t="s">
        <v>171</v>
      </c>
      <c r="C142" s="4" t="s">
        <v>170</v>
      </c>
      <c r="D142" s="4" t="s">
        <v>2557</v>
      </c>
      <c r="E142" s="4" t="s">
        <v>2389</v>
      </c>
      <c r="F142" s="4" t="s">
        <v>2726</v>
      </c>
      <c r="G142" s="3" t="s">
        <v>2898</v>
      </c>
      <c r="H142" s="4" t="s">
        <v>2200</v>
      </c>
    </row>
    <row r="143" spans="1:8" x14ac:dyDescent="0.2">
      <c r="A143" s="3" t="s">
        <v>169</v>
      </c>
      <c r="B143" s="4" t="s">
        <v>168</v>
      </c>
      <c r="C143" s="4" t="s">
        <v>167</v>
      </c>
      <c r="D143" s="4" t="s">
        <v>2558</v>
      </c>
      <c r="E143" s="4" t="s">
        <v>2390</v>
      </c>
      <c r="F143" s="4" t="s">
        <v>2727</v>
      </c>
      <c r="G143" s="3" t="s">
        <v>2899</v>
      </c>
      <c r="H143" s="4" t="s">
        <v>2201</v>
      </c>
    </row>
    <row r="144" spans="1:8" x14ac:dyDescent="0.2">
      <c r="A144" s="3" t="s">
        <v>166</v>
      </c>
      <c r="B144" s="4" t="s">
        <v>165</v>
      </c>
      <c r="C144" s="4" t="s">
        <v>164</v>
      </c>
      <c r="D144" s="4" t="s">
        <v>2559</v>
      </c>
      <c r="E144" s="4" t="s">
        <v>2391</v>
      </c>
      <c r="F144" s="4" t="s">
        <v>2728</v>
      </c>
      <c r="G144" s="3" t="s">
        <v>2900</v>
      </c>
      <c r="H144" s="4" t="s">
        <v>2259</v>
      </c>
    </row>
    <row r="145" spans="1:8" x14ac:dyDescent="0.2">
      <c r="A145" s="3" t="s">
        <v>163</v>
      </c>
      <c r="B145" s="4" t="s">
        <v>162</v>
      </c>
      <c r="C145" s="4" t="s">
        <v>161</v>
      </c>
      <c r="D145" s="4" t="s">
        <v>2560</v>
      </c>
      <c r="E145" s="4" t="s">
        <v>2392</v>
      </c>
      <c r="F145" s="4" t="s">
        <v>2729</v>
      </c>
      <c r="G145" s="3" t="s">
        <v>2901</v>
      </c>
      <c r="H145" s="4" t="s">
        <v>2202</v>
      </c>
    </row>
    <row r="146" spans="1:8" x14ac:dyDescent="0.2">
      <c r="A146" s="3" t="s">
        <v>160</v>
      </c>
      <c r="B146" s="4" t="s">
        <v>159</v>
      </c>
      <c r="C146" s="4" t="s">
        <v>158</v>
      </c>
      <c r="D146" s="4" t="s">
        <v>2561</v>
      </c>
      <c r="E146" s="4" t="s">
        <v>2393</v>
      </c>
      <c r="F146" s="4" t="s">
        <v>2730</v>
      </c>
      <c r="G146" s="3" t="s">
        <v>2902</v>
      </c>
      <c r="H146" s="4" t="s">
        <v>2260</v>
      </c>
    </row>
    <row r="147" spans="1:8" x14ac:dyDescent="0.2">
      <c r="A147" s="3" t="s">
        <v>157</v>
      </c>
      <c r="B147" s="4" t="s">
        <v>156</v>
      </c>
      <c r="C147" s="4" t="s">
        <v>155</v>
      </c>
      <c r="D147" s="4" t="s">
        <v>2562</v>
      </c>
      <c r="E147" s="4" t="s">
        <v>2394</v>
      </c>
      <c r="F147" s="4" t="s">
        <v>2731</v>
      </c>
      <c r="G147" s="3" t="s">
        <v>2903</v>
      </c>
      <c r="H147" s="4" t="s">
        <v>2203</v>
      </c>
    </row>
    <row r="148" spans="1:8" x14ac:dyDescent="0.2">
      <c r="A148" s="3" t="s">
        <v>154</v>
      </c>
      <c r="B148" s="4" t="s">
        <v>153</v>
      </c>
      <c r="C148" s="4" t="s">
        <v>152</v>
      </c>
      <c r="D148" s="4" t="s">
        <v>2563</v>
      </c>
      <c r="E148" s="4" t="s">
        <v>2395</v>
      </c>
      <c r="F148" s="4" t="s">
        <v>2732</v>
      </c>
      <c r="G148" s="3" t="s">
        <v>2904</v>
      </c>
      <c r="H148" s="4" t="s">
        <v>2204</v>
      </c>
    </row>
    <row r="149" spans="1:8" x14ac:dyDescent="0.2">
      <c r="A149" s="3" t="s">
        <v>151</v>
      </c>
      <c r="B149" s="4" t="s">
        <v>150</v>
      </c>
      <c r="C149" s="4" t="s">
        <v>149</v>
      </c>
      <c r="D149" s="4" t="s">
        <v>2564</v>
      </c>
      <c r="E149" s="4" t="s">
        <v>2396</v>
      </c>
      <c r="F149" s="4" t="s">
        <v>2733</v>
      </c>
      <c r="G149" s="3" t="s">
        <v>2905</v>
      </c>
      <c r="H149" s="4" t="s">
        <v>2205</v>
      </c>
    </row>
    <row r="150" spans="1:8" x14ac:dyDescent="0.2">
      <c r="A150" s="3" t="s">
        <v>148</v>
      </c>
      <c r="B150" s="4" t="s">
        <v>147</v>
      </c>
      <c r="C150" s="4" t="s">
        <v>146</v>
      </c>
      <c r="D150" s="4" t="s">
        <v>2565</v>
      </c>
      <c r="E150" s="4" t="s">
        <v>2397</v>
      </c>
      <c r="F150" s="4" t="s">
        <v>2734</v>
      </c>
      <c r="G150" s="3" t="s">
        <v>2906</v>
      </c>
      <c r="H150" s="4" t="s">
        <v>2206</v>
      </c>
    </row>
    <row r="151" spans="1:8" x14ac:dyDescent="0.2">
      <c r="A151" s="3" t="s">
        <v>145</v>
      </c>
      <c r="B151" s="4" t="s">
        <v>144</v>
      </c>
      <c r="C151" s="4" t="s">
        <v>143</v>
      </c>
      <c r="D151" s="4" t="s">
        <v>2566</v>
      </c>
      <c r="E151" s="4" t="s">
        <v>2398</v>
      </c>
      <c r="F151" s="4" t="s">
        <v>2735</v>
      </c>
      <c r="G151" s="3" t="s">
        <v>2907</v>
      </c>
      <c r="H151" s="4" t="s">
        <v>2207</v>
      </c>
    </row>
    <row r="152" spans="1:8" x14ac:dyDescent="0.2">
      <c r="A152" s="3" t="s">
        <v>142</v>
      </c>
      <c r="B152" s="4" t="s">
        <v>141</v>
      </c>
      <c r="C152" s="4" t="s">
        <v>140</v>
      </c>
      <c r="D152" s="4" t="s">
        <v>2567</v>
      </c>
      <c r="E152" s="4" t="s">
        <v>2399</v>
      </c>
      <c r="F152" s="4" t="s">
        <v>2736</v>
      </c>
      <c r="G152" s="3" t="s">
        <v>2908</v>
      </c>
      <c r="H152" s="4" t="s">
        <v>2208</v>
      </c>
    </row>
    <row r="153" spans="1:8" x14ac:dyDescent="0.2">
      <c r="A153" s="3" t="s">
        <v>139</v>
      </c>
      <c r="B153" s="4" t="s">
        <v>138</v>
      </c>
      <c r="C153" s="4" t="s">
        <v>137</v>
      </c>
      <c r="D153" s="4" t="s">
        <v>2568</v>
      </c>
      <c r="E153" s="4" t="s">
        <v>2400</v>
      </c>
      <c r="F153" s="4" t="s">
        <v>2737</v>
      </c>
      <c r="G153" s="3" t="s">
        <v>2909</v>
      </c>
      <c r="H153" s="4" t="s">
        <v>2209</v>
      </c>
    </row>
    <row r="154" spans="1:8" x14ac:dyDescent="0.2">
      <c r="A154" s="3" t="s">
        <v>136</v>
      </c>
      <c r="B154" s="4" t="s">
        <v>135</v>
      </c>
      <c r="C154" s="4" t="s">
        <v>134</v>
      </c>
      <c r="D154" s="4" t="s">
        <v>2569</v>
      </c>
      <c r="E154" s="4" t="s">
        <v>2401</v>
      </c>
      <c r="F154" s="4" t="s">
        <v>2738</v>
      </c>
      <c r="G154" s="3" t="s">
        <v>2910</v>
      </c>
      <c r="H154" s="4" t="s">
        <v>2261</v>
      </c>
    </row>
    <row r="155" spans="1:8" x14ac:dyDescent="0.2">
      <c r="A155" s="3" t="s">
        <v>133</v>
      </c>
      <c r="B155" s="4" t="s">
        <v>132</v>
      </c>
      <c r="C155" s="4" t="s">
        <v>131</v>
      </c>
      <c r="D155" s="4" t="s">
        <v>2570</v>
      </c>
      <c r="E155" s="4" t="s">
        <v>2402</v>
      </c>
      <c r="F155" s="4" t="s">
        <v>3015</v>
      </c>
      <c r="G155" s="3" t="s">
        <v>2911</v>
      </c>
      <c r="H155" s="4" t="s">
        <v>2210</v>
      </c>
    </row>
    <row r="156" spans="1:8" x14ac:dyDescent="0.2">
      <c r="A156" s="3" t="s">
        <v>130</v>
      </c>
      <c r="B156" s="4" t="s">
        <v>129</v>
      </c>
      <c r="C156" s="4" t="s">
        <v>128</v>
      </c>
      <c r="D156" s="4" t="s">
        <v>2571</v>
      </c>
      <c r="E156" s="4" t="s">
        <v>2403</v>
      </c>
      <c r="F156" s="4" t="s">
        <v>2739</v>
      </c>
      <c r="G156" s="3" t="s">
        <v>2912</v>
      </c>
      <c r="H156" s="4" t="s">
        <v>2211</v>
      </c>
    </row>
    <row r="157" spans="1:8" x14ac:dyDescent="0.2">
      <c r="A157" s="3" t="s">
        <v>127</v>
      </c>
      <c r="B157" s="4" t="s">
        <v>3016</v>
      </c>
      <c r="C157" s="4" t="s">
        <v>3017</v>
      </c>
      <c r="D157" s="4" t="s">
        <v>2572</v>
      </c>
      <c r="E157" s="4" t="s">
        <v>3018</v>
      </c>
      <c r="F157" s="4" t="s">
        <v>3019</v>
      </c>
      <c r="G157" s="3" t="s">
        <v>3020</v>
      </c>
      <c r="H157" s="4" t="s">
        <v>3021</v>
      </c>
    </row>
    <row r="158" spans="1:8" x14ac:dyDescent="0.2">
      <c r="A158" s="3" t="s">
        <v>126</v>
      </c>
      <c r="B158" s="4" t="s">
        <v>125</v>
      </c>
      <c r="C158" s="4" t="s">
        <v>124</v>
      </c>
      <c r="D158" s="4" t="s">
        <v>2573</v>
      </c>
      <c r="E158" s="4" t="s">
        <v>2404</v>
      </c>
      <c r="F158" s="4" t="s">
        <v>2740</v>
      </c>
      <c r="G158" s="3" t="s">
        <v>2913</v>
      </c>
      <c r="H158" s="4" t="s">
        <v>2262</v>
      </c>
    </row>
    <row r="159" spans="1:8" x14ac:dyDescent="0.2">
      <c r="A159" s="3" t="s">
        <v>123</v>
      </c>
      <c r="B159" s="4" t="s">
        <v>122</v>
      </c>
      <c r="C159" s="4" t="s">
        <v>121</v>
      </c>
      <c r="D159" s="4" t="s">
        <v>2574</v>
      </c>
      <c r="E159" s="4" t="s">
        <v>2405</v>
      </c>
      <c r="F159" s="4" t="s">
        <v>2741</v>
      </c>
      <c r="G159" s="3" t="s">
        <v>2914</v>
      </c>
      <c r="H159" s="4" t="s">
        <v>2263</v>
      </c>
    </row>
    <row r="160" spans="1:8" x14ac:dyDescent="0.2">
      <c r="A160" s="3" t="s">
        <v>120</v>
      </c>
      <c r="B160" s="4" t="s">
        <v>119</v>
      </c>
      <c r="C160" s="4" t="s">
        <v>118</v>
      </c>
      <c r="D160" s="4" t="s">
        <v>2575</v>
      </c>
      <c r="E160" s="4" t="s">
        <v>2406</v>
      </c>
      <c r="F160" s="4" t="s">
        <v>2742</v>
      </c>
      <c r="G160" s="3" t="s">
        <v>2915</v>
      </c>
      <c r="H160" s="4" t="s">
        <v>2264</v>
      </c>
    </row>
    <row r="161" spans="1:8" x14ac:dyDescent="0.2">
      <c r="A161" s="3" t="s">
        <v>117</v>
      </c>
      <c r="B161" s="4" t="s">
        <v>116</v>
      </c>
      <c r="C161" s="4" t="s">
        <v>115</v>
      </c>
      <c r="D161" s="4" t="s">
        <v>2576</v>
      </c>
      <c r="E161" s="4" t="s">
        <v>2407</v>
      </c>
      <c r="F161" s="4" t="s">
        <v>2743</v>
      </c>
      <c r="G161" s="3" t="s">
        <v>2916</v>
      </c>
      <c r="H161" s="4" t="s">
        <v>2212</v>
      </c>
    </row>
    <row r="162" spans="1:8" x14ac:dyDescent="0.2">
      <c r="A162" s="3" t="s">
        <v>114</v>
      </c>
      <c r="B162" s="4" t="s">
        <v>113</v>
      </c>
      <c r="C162" s="4" t="s">
        <v>112</v>
      </c>
      <c r="D162" s="4" t="s">
        <v>2577</v>
      </c>
      <c r="E162" s="4" t="s">
        <v>2408</v>
      </c>
      <c r="F162" s="4" t="s">
        <v>2744</v>
      </c>
      <c r="G162" s="3" t="s">
        <v>2917</v>
      </c>
      <c r="H162" s="4" t="s">
        <v>2213</v>
      </c>
    </row>
    <row r="163" spans="1:8" x14ac:dyDescent="0.2">
      <c r="A163" s="3" t="s">
        <v>111</v>
      </c>
      <c r="B163" s="4" t="s">
        <v>110</v>
      </c>
      <c r="C163" s="4" t="s">
        <v>109</v>
      </c>
      <c r="D163" s="4" t="s">
        <v>2578</v>
      </c>
      <c r="E163" s="4" t="s">
        <v>2409</v>
      </c>
      <c r="F163" s="4" t="s">
        <v>2745</v>
      </c>
      <c r="G163" s="3" t="s">
        <v>2918</v>
      </c>
      <c r="H163" s="4" t="s">
        <v>2214</v>
      </c>
    </row>
    <row r="164" spans="1:8" x14ac:dyDescent="0.2">
      <c r="A164" s="3" t="s">
        <v>108</v>
      </c>
      <c r="B164" s="4" t="s">
        <v>107</v>
      </c>
      <c r="C164" s="4" t="s">
        <v>106</v>
      </c>
      <c r="D164" s="4" t="s">
        <v>2579</v>
      </c>
      <c r="E164" s="4" t="s">
        <v>2955</v>
      </c>
      <c r="F164" s="4" t="s">
        <v>2746</v>
      </c>
      <c r="G164" s="3" t="s">
        <v>2919</v>
      </c>
      <c r="H164" s="4" t="s">
        <v>2265</v>
      </c>
    </row>
    <row r="165" spans="1:8" x14ac:dyDescent="0.2">
      <c r="A165" s="3" t="s">
        <v>105</v>
      </c>
      <c r="B165" s="4" t="s">
        <v>104</v>
      </c>
      <c r="C165" s="4" t="s">
        <v>103</v>
      </c>
      <c r="D165" s="4" t="s">
        <v>2580</v>
      </c>
      <c r="E165" s="4" t="s">
        <v>2410</v>
      </c>
      <c r="F165" s="4" t="s">
        <v>2747</v>
      </c>
      <c r="G165" s="3" t="s">
        <v>2920</v>
      </c>
      <c r="H165" s="4" t="s">
        <v>639</v>
      </c>
    </row>
    <row r="166" spans="1:8" x14ac:dyDescent="0.2">
      <c r="A166" s="3" t="s">
        <v>102</v>
      </c>
      <c r="B166" s="4" t="s">
        <v>101</v>
      </c>
      <c r="C166" s="4" t="s">
        <v>100</v>
      </c>
      <c r="D166" s="4" t="s">
        <v>2581</v>
      </c>
      <c r="E166" s="4" t="s">
        <v>2411</v>
      </c>
      <c r="F166" s="4" t="s">
        <v>2748</v>
      </c>
      <c r="G166" s="3" t="s">
        <v>2921</v>
      </c>
      <c r="H166" s="4" t="s">
        <v>2215</v>
      </c>
    </row>
    <row r="167" spans="1:8" x14ac:dyDescent="0.2">
      <c r="A167" s="3" t="s">
        <v>99</v>
      </c>
      <c r="B167" s="4" t="s">
        <v>98</v>
      </c>
      <c r="C167" s="4" t="s">
        <v>97</v>
      </c>
      <c r="D167" s="4" t="s">
        <v>2582</v>
      </c>
      <c r="E167" s="4" t="s">
        <v>2412</v>
      </c>
      <c r="F167" s="4" t="s">
        <v>2749</v>
      </c>
      <c r="G167" s="3" t="s">
        <v>2922</v>
      </c>
      <c r="H167" s="4" t="s">
        <v>2216</v>
      </c>
    </row>
    <row r="168" spans="1:8" x14ac:dyDescent="0.2">
      <c r="A168" s="3" t="s">
        <v>96</v>
      </c>
      <c r="B168" s="4" t="s">
        <v>95</v>
      </c>
      <c r="C168" s="4" t="s">
        <v>94</v>
      </c>
      <c r="D168" s="4" t="s">
        <v>2583</v>
      </c>
      <c r="E168" s="4" t="s">
        <v>2413</v>
      </c>
      <c r="F168" s="4" t="s">
        <v>2750</v>
      </c>
      <c r="G168" s="3" t="s">
        <v>2923</v>
      </c>
      <c r="H168" s="4" t="s">
        <v>2266</v>
      </c>
    </row>
    <row r="169" spans="1:8" x14ac:dyDescent="0.2">
      <c r="A169" s="3" t="s">
        <v>93</v>
      </c>
      <c r="B169" s="4" t="s">
        <v>92</v>
      </c>
      <c r="C169" s="4" t="s">
        <v>91</v>
      </c>
      <c r="D169" s="4" t="s">
        <v>1354</v>
      </c>
      <c r="E169" s="4" t="s">
        <v>1353</v>
      </c>
      <c r="F169" s="4" t="s">
        <v>1352</v>
      </c>
      <c r="G169" s="3" t="s">
        <v>1351</v>
      </c>
      <c r="H169" s="4" t="s">
        <v>1350</v>
      </c>
    </row>
    <row r="170" spans="1:8" x14ac:dyDescent="0.2">
      <c r="A170" s="3" t="s">
        <v>90</v>
      </c>
      <c r="B170" s="4" t="s">
        <v>89</v>
      </c>
      <c r="C170" s="4" t="s">
        <v>88</v>
      </c>
      <c r="D170" s="4" t="s">
        <v>2584</v>
      </c>
      <c r="E170" s="4" t="s">
        <v>2414</v>
      </c>
      <c r="F170" s="4" t="s">
        <v>2751</v>
      </c>
      <c r="G170" s="3" t="s">
        <v>2924</v>
      </c>
      <c r="H170" s="4" t="s">
        <v>2217</v>
      </c>
    </row>
    <row r="171" spans="1:8" x14ac:dyDescent="0.2">
      <c r="A171" s="3" t="s">
        <v>87</v>
      </c>
      <c r="B171" s="4" t="s">
        <v>3022</v>
      </c>
      <c r="C171" s="4" t="s">
        <v>3023</v>
      </c>
      <c r="D171" s="4" t="s">
        <v>2585</v>
      </c>
      <c r="E171" s="4" t="s">
        <v>3024</v>
      </c>
      <c r="F171" s="4" t="s">
        <v>3025</v>
      </c>
      <c r="G171" s="3" t="s">
        <v>3026</v>
      </c>
      <c r="H171" s="4" t="s">
        <v>3027</v>
      </c>
    </row>
    <row r="172" spans="1:8" x14ac:dyDescent="0.2">
      <c r="A172" s="3" t="s">
        <v>86</v>
      </c>
      <c r="B172" s="4" t="s">
        <v>85</v>
      </c>
      <c r="C172" s="4" t="s">
        <v>84</v>
      </c>
      <c r="D172" s="4" t="s">
        <v>2586</v>
      </c>
      <c r="E172" s="4" t="s">
        <v>2415</v>
      </c>
      <c r="F172" s="4" t="s">
        <v>2752</v>
      </c>
      <c r="G172" s="3" t="s">
        <v>2925</v>
      </c>
      <c r="H172" s="4" t="s">
        <v>2218</v>
      </c>
    </row>
    <row r="173" spans="1:8" x14ac:dyDescent="0.2">
      <c r="A173" s="3" t="s">
        <v>83</v>
      </c>
      <c r="B173" s="4" t="s">
        <v>82</v>
      </c>
      <c r="C173" s="4" t="s">
        <v>81</v>
      </c>
      <c r="D173" s="4" t="s">
        <v>2612</v>
      </c>
      <c r="E173" s="4" t="s">
        <v>2956</v>
      </c>
      <c r="F173" s="4" t="s">
        <v>2753</v>
      </c>
      <c r="G173" s="3" t="s">
        <v>2926</v>
      </c>
      <c r="H173" s="4" t="s">
        <v>2267</v>
      </c>
    </row>
    <row r="174" spans="1:8" x14ac:dyDescent="0.2">
      <c r="A174" s="3" t="s">
        <v>80</v>
      </c>
      <c r="B174" s="4" t="s">
        <v>79</v>
      </c>
      <c r="C174" s="4" t="s">
        <v>78</v>
      </c>
      <c r="D174" s="4" t="s">
        <v>2613</v>
      </c>
      <c r="E174" s="4" t="s">
        <v>2957</v>
      </c>
      <c r="F174" s="4" t="s">
        <v>2754</v>
      </c>
      <c r="G174" s="3" t="s">
        <v>2927</v>
      </c>
      <c r="H174" s="4" t="s">
        <v>2268</v>
      </c>
    </row>
    <row r="175" spans="1:8" x14ac:dyDescent="0.2">
      <c r="A175" s="3" t="s">
        <v>77</v>
      </c>
      <c r="B175" s="4" t="s">
        <v>76</v>
      </c>
      <c r="C175" s="4" t="s">
        <v>75</v>
      </c>
      <c r="D175" s="4" t="s">
        <v>2587</v>
      </c>
      <c r="E175" s="4" t="s">
        <v>1949</v>
      </c>
      <c r="F175" s="4" t="s">
        <v>2755</v>
      </c>
      <c r="G175" s="3" t="s">
        <v>2928</v>
      </c>
      <c r="H175" s="4" t="s">
        <v>2219</v>
      </c>
    </row>
    <row r="176" spans="1:8" x14ac:dyDescent="0.2">
      <c r="A176" s="3" t="s">
        <v>74</v>
      </c>
      <c r="B176" s="4" t="s">
        <v>73</v>
      </c>
      <c r="C176" s="4" t="s">
        <v>3028</v>
      </c>
      <c r="D176" s="4" t="s">
        <v>2588</v>
      </c>
      <c r="E176" s="4" t="s">
        <v>3029</v>
      </c>
      <c r="F176" s="4" t="s">
        <v>3030</v>
      </c>
      <c r="G176" s="3" t="s">
        <v>3031</v>
      </c>
      <c r="H176" s="4" t="s">
        <v>3032</v>
      </c>
    </row>
    <row r="177" spans="1:8" x14ac:dyDescent="0.2">
      <c r="A177" s="3" t="s">
        <v>72</v>
      </c>
      <c r="B177" s="4" t="s">
        <v>71</v>
      </c>
      <c r="C177" s="4" t="s">
        <v>70</v>
      </c>
      <c r="D177" s="4" t="s">
        <v>2589</v>
      </c>
      <c r="E177" s="4" t="s">
        <v>2416</v>
      </c>
      <c r="F177" s="4" t="s">
        <v>2756</v>
      </c>
      <c r="G177" s="3" t="s">
        <v>2929</v>
      </c>
      <c r="H177" s="4" t="s">
        <v>2220</v>
      </c>
    </row>
    <row r="178" spans="1:8" x14ac:dyDescent="0.2">
      <c r="A178" s="3" t="s">
        <v>69</v>
      </c>
      <c r="B178" s="4" t="s">
        <v>68</v>
      </c>
      <c r="C178" s="4" t="s">
        <v>67</v>
      </c>
      <c r="D178" s="4" t="s">
        <v>2590</v>
      </c>
      <c r="E178" s="4" t="s">
        <v>2417</v>
      </c>
      <c r="F178" s="4" t="s">
        <v>2757</v>
      </c>
      <c r="G178" s="3" t="s">
        <v>2930</v>
      </c>
      <c r="H178" s="4" t="s">
        <v>2221</v>
      </c>
    </row>
    <row r="179" spans="1:8" x14ac:dyDescent="0.2">
      <c r="A179" s="3" t="s">
        <v>66</v>
      </c>
      <c r="B179" s="4" t="s">
        <v>65</v>
      </c>
      <c r="C179" s="4" t="s">
        <v>64</v>
      </c>
      <c r="D179" s="4" t="s">
        <v>2591</v>
      </c>
      <c r="E179" s="4" t="s">
        <v>2418</v>
      </c>
      <c r="F179" s="4" t="s">
        <v>2758</v>
      </c>
      <c r="G179" s="3" t="s">
        <v>2931</v>
      </c>
      <c r="H179" s="4" t="s">
        <v>2222</v>
      </c>
    </row>
    <row r="180" spans="1:8" x14ac:dyDescent="0.2">
      <c r="A180" s="3" t="s">
        <v>63</v>
      </c>
      <c r="B180" s="4" t="s">
        <v>62</v>
      </c>
      <c r="C180" s="4" t="s">
        <v>61</v>
      </c>
      <c r="D180" s="4" t="s">
        <v>1376</v>
      </c>
      <c r="E180" s="4" t="s">
        <v>1375</v>
      </c>
      <c r="F180" s="4" t="s">
        <v>1374</v>
      </c>
      <c r="G180" s="3" t="s">
        <v>1373</v>
      </c>
      <c r="H180" s="4" t="s">
        <v>1372</v>
      </c>
    </row>
    <row r="181" spans="1:8" x14ac:dyDescent="0.2">
      <c r="A181" s="3" t="s">
        <v>60</v>
      </c>
      <c r="B181" s="4" t="s">
        <v>59</v>
      </c>
      <c r="C181" s="4" t="s">
        <v>58</v>
      </c>
      <c r="D181" s="4" t="s">
        <v>2592</v>
      </c>
      <c r="E181" s="4" t="s">
        <v>2419</v>
      </c>
      <c r="F181" s="4" t="s">
        <v>2759</v>
      </c>
      <c r="G181" s="3" t="s">
        <v>2932</v>
      </c>
      <c r="H181" s="4" t="s">
        <v>2223</v>
      </c>
    </row>
    <row r="182" spans="1:8" x14ac:dyDescent="0.2">
      <c r="A182" s="3" t="s">
        <v>57</v>
      </c>
      <c r="B182" s="4" t="s">
        <v>56</v>
      </c>
      <c r="C182" s="4" t="s">
        <v>55</v>
      </c>
      <c r="D182" s="4" t="s">
        <v>2593</v>
      </c>
      <c r="E182" s="4" t="s">
        <v>2420</v>
      </c>
      <c r="F182" s="4" t="s">
        <v>2760</v>
      </c>
      <c r="G182" s="3" t="s">
        <v>2933</v>
      </c>
      <c r="H182" s="4" t="s">
        <v>2269</v>
      </c>
    </row>
    <row r="183" spans="1:8" x14ac:dyDescent="0.2">
      <c r="A183" s="3" t="s">
        <v>54</v>
      </c>
      <c r="B183" s="4" t="s">
        <v>53</v>
      </c>
      <c r="C183" s="4" t="s">
        <v>52</v>
      </c>
      <c r="D183" s="4" t="s">
        <v>2594</v>
      </c>
      <c r="E183" s="4" t="s">
        <v>2421</v>
      </c>
      <c r="F183" s="4" t="s">
        <v>2761</v>
      </c>
      <c r="G183" s="3" t="s">
        <v>2934</v>
      </c>
      <c r="H183" s="4" t="s">
        <v>2270</v>
      </c>
    </row>
    <row r="184" spans="1:8" x14ac:dyDescent="0.2">
      <c r="A184" s="3" t="s">
        <v>51</v>
      </c>
      <c r="B184" s="4" t="s">
        <v>50</v>
      </c>
      <c r="C184" s="4" t="s">
        <v>49</v>
      </c>
      <c r="D184" s="4" t="s">
        <v>2516</v>
      </c>
      <c r="E184" s="4" t="s">
        <v>2348</v>
      </c>
      <c r="F184" s="4" t="s">
        <v>2688</v>
      </c>
      <c r="G184" s="3" t="s">
        <v>2856</v>
      </c>
      <c r="H184" s="4" t="s">
        <v>2164</v>
      </c>
    </row>
    <row r="185" spans="1:8" x14ac:dyDescent="0.2">
      <c r="A185" s="3" t="s">
        <v>48</v>
      </c>
      <c r="B185" s="4" t="s">
        <v>47</v>
      </c>
      <c r="C185" s="4" t="s">
        <v>46</v>
      </c>
      <c r="D185" s="4" t="s">
        <v>2614</v>
      </c>
      <c r="E185" s="4" t="s">
        <v>2958</v>
      </c>
      <c r="F185" s="4" t="s">
        <v>2762</v>
      </c>
      <c r="G185" s="3" t="s">
        <v>2935</v>
      </c>
      <c r="H185" s="4" t="s">
        <v>2271</v>
      </c>
    </row>
    <row r="186" spans="1:8" x14ac:dyDescent="0.2">
      <c r="A186" s="3" t="s">
        <v>45</v>
      </c>
      <c r="B186" s="4" t="s">
        <v>3033</v>
      </c>
      <c r="C186" s="4" t="s">
        <v>3034</v>
      </c>
      <c r="D186" s="4" t="s">
        <v>2595</v>
      </c>
      <c r="E186" s="4" t="s">
        <v>3035</v>
      </c>
      <c r="F186" s="4" t="s">
        <v>3036</v>
      </c>
      <c r="G186" s="3" t="s">
        <v>3037</v>
      </c>
      <c r="H186" s="4" t="s">
        <v>3038</v>
      </c>
    </row>
    <row r="187" spans="1:8" x14ac:dyDescent="0.2">
      <c r="A187" s="3" t="s">
        <v>44</v>
      </c>
      <c r="B187" s="4" t="s">
        <v>43</v>
      </c>
      <c r="C187" s="4" t="s">
        <v>42</v>
      </c>
      <c r="D187" s="4" t="s">
        <v>2596</v>
      </c>
      <c r="E187" s="4" t="s">
        <v>2422</v>
      </c>
      <c r="F187" s="4" t="s">
        <v>2763</v>
      </c>
      <c r="G187" s="3" t="s">
        <v>2936</v>
      </c>
      <c r="H187" s="4" t="s">
        <v>2224</v>
      </c>
    </row>
    <row r="188" spans="1:8" x14ac:dyDescent="0.2">
      <c r="A188" s="3" t="s">
        <v>41</v>
      </c>
      <c r="B188" s="4" t="s">
        <v>40</v>
      </c>
      <c r="C188" s="4" t="s">
        <v>39</v>
      </c>
      <c r="D188" s="4" t="s">
        <v>1982</v>
      </c>
      <c r="E188" s="4" t="s">
        <v>1981</v>
      </c>
      <c r="F188" s="4" t="s">
        <v>2764</v>
      </c>
      <c r="G188" s="3" t="s">
        <v>2937</v>
      </c>
      <c r="H188" s="4" t="s">
        <v>2225</v>
      </c>
    </row>
    <row r="189" spans="1:8" x14ac:dyDescent="0.2">
      <c r="A189" s="3" t="s">
        <v>38</v>
      </c>
      <c r="B189" s="4" t="s">
        <v>37</v>
      </c>
      <c r="C189" s="4" t="s">
        <v>36</v>
      </c>
      <c r="D189" s="4" t="s">
        <v>2597</v>
      </c>
      <c r="E189" s="4" t="s">
        <v>2423</v>
      </c>
      <c r="F189" s="4" t="s">
        <v>2765</v>
      </c>
      <c r="G189" s="3" t="s">
        <v>2938</v>
      </c>
      <c r="H189" s="4" t="s">
        <v>2226</v>
      </c>
    </row>
    <row r="190" spans="1:8" x14ac:dyDescent="0.2">
      <c r="A190" s="3" t="s">
        <v>35</v>
      </c>
      <c r="B190" s="4" t="s">
        <v>34</v>
      </c>
      <c r="C190" s="4" t="s">
        <v>33</v>
      </c>
      <c r="D190" s="4" t="s">
        <v>2598</v>
      </c>
      <c r="E190" s="4" t="s">
        <v>2424</v>
      </c>
      <c r="F190" s="4" t="s">
        <v>2766</v>
      </c>
      <c r="G190" s="3" t="s">
        <v>2939</v>
      </c>
      <c r="H190" s="4" t="s">
        <v>2272</v>
      </c>
    </row>
    <row r="191" spans="1:8" x14ac:dyDescent="0.2">
      <c r="A191" s="3" t="s">
        <v>32</v>
      </c>
      <c r="B191" s="4" t="s">
        <v>31</v>
      </c>
      <c r="C191" s="4" t="s">
        <v>30</v>
      </c>
      <c r="D191" s="4" t="s">
        <v>2599</v>
      </c>
      <c r="E191" s="4" t="s">
        <v>2425</v>
      </c>
      <c r="F191" s="4" t="s">
        <v>2767</v>
      </c>
      <c r="G191" s="3" t="s">
        <v>2940</v>
      </c>
      <c r="H191" s="4" t="s">
        <v>2227</v>
      </c>
    </row>
    <row r="192" spans="1:8" x14ac:dyDescent="0.2">
      <c r="A192" s="3" t="s">
        <v>29</v>
      </c>
      <c r="B192" s="4" t="s">
        <v>28</v>
      </c>
      <c r="C192" s="4" t="s">
        <v>27</v>
      </c>
      <c r="D192" s="4" t="s">
        <v>2600</v>
      </c>
      <c r="E192" s="4" t="s">
        <v>2426</v>
      </c>
      <c r="F192" s="4" t="s">
        <v>2768</v>
      </c>
      <c r="G192" s="3" t="s">
        <v>2941</v>
      </c>
      <c r="H192" s="4" t="s">
        <v>2228</v>
      </c>
    </row>
    <row r="193" spans="1:8" x14ac:dyDescent="0.2">
      <c r="A193" s="3" t="s">
        <v>26</v>
      </c>
      <c r="B193" s="4" t="s">
        <v>25</v>
      </c>
      <c r="C193" s="4" t="s">
        <v>24</v>
      </c>
      <c r="D193" s="4" t="s">
        <v>2601</v>
      </c>
      <c r="E193" s="4" t="s">
        <v>2427</v>
      </c>
      <c r="F193" s="4" t="s">
        <v>2769</v>
      </c>
      <c r="G193" s="3" t="s">
        <v>2942</v>
      </c>
      <c r="H193" s="4" t="s">
        <v>2229</v>
      </c>
    </row>
    <row r="194" spans="1:8" x14ac:dyDescent="0.2">
      <c r="A194" s="3" t="s">
        <v>23</v>
      </c>
      <c r="B194" s="4" t="s">
        <v>22</v>
      </c>
      <c r="C194" s="4" t="s">
        <v>21</v>
      </c>
      <c r="D194" s="4" t="s">
        <v>2602</v>
      </c>
      <c r="E194" s="4" t="s">
        <v>2428</v>
      </c>
      <c r="F194" s="4" t="s">
        <v>2770</v>
      </c>
      <c r="G194" s="3" t="s">
        <v>1478</v>
      </c>
      <c r="H194" s="4" t="s">
        <v>1477</v>
      </c>
    </row>
    <row r="195" spans="1:8" x14ac:dyDescent="0.2">
      <c r="A195" s="3" t="s">
        <v>20</v>
      </c>
      <c r="B195" s="4" t="s">
        <v>19</v>
      </c>
      <c r="C195" s="4" t="s">
        <v>18</v>
      </c>
      <c r="D195" s="4" t="s">
        <v>2603</v>
      </c>
      <c r="E195" s="4" t="s">
        <v>2429</v>
      </c>
      <c r="F195" s="4" t="s">
        <v>2771</v>
      </c>
      <c r="G195" s="3" t="s">
        <v>2943</v>
      </c>
      <c r="H195" s="4" t="s">
        <v>2230</v>
      </c>
    </row>
    <row r="196" spans="1:8" x14ac:dyDescent="0.2">
      <c r="A196" s="3" t="s">
        <v>17</v>
      </c>
      <c r="B196" s="4" t="s">
        <v>16</v>
      </c>
      <c r="C196" s="4" t="s">
        <v>15</v>
      </c>
      <c r="D196" s="4" t="s">
        <v>2604</v>
      </c>
      <c r="E196" s="4" t="s">
        <v>2430</v>
      </c>
      <c r="F196" s="4" t="s">
        <v>2772</v>
      </c>
      <c r="G196" s="3" t="s">
        <v>2944</v>
      </c>
      <c r="H196" s="4" t="s">
        <v>2273</v>
      </c>
    </row>
    <row r="197" spans="1:8" x14ac:dyDescent="0.2">
      <c r="A197" s="3" t="s">
        <v>14</v>
      </c>
      <c r="B197" s="4" t="s">
        <v>13</v>
      </c>
      <c r="C197" s="4" t="s">
        <v>12</v>
      </c>
      <c r="D197" s="4" t="s">
        <v>2605</v>
      </c>
      <c r="E197" s="4" t="s">
        <v>2431</v>
      </c>
      <c r="F197" s="4" t="s">
        <v>3039</v>
      </c>
      <c r="G197" s="3" t="s">
        <v>2945</v>
      </c>
      <c r="H197" s="4" t="s">
        <v>2231</v>
      </c>
    </row>
    <row r="198" spans="1:8" x14ac:dyDescent="0.2">
      <c r="A198" s="3" t="s">
        <v>11</v>
      </c>
      <c r="B198" s="4" t="s">
        <v>10</v>
      </c>
      <c r="C198" s="4" t="s">
        <v>9</v>
      </c>
      <c r="D198" s="4" t="s">
        <v>1252</v>
      </c>
      <c r="E198" s="4" t="s">
        <v>1251</v>
      </c>
      <c r="F198" s="4" t="s">
        <v>2773</v>
      </c>
      <c r="G198" s="3" t="s">
        <v>1249</v>
      </c>
      <c r="H198" s="4" t="s">
        <v>2232</v>
      </c>
    </row>
    <row r="199" spans="1:8" x14ac:dyDescent="0.2">
      <c r="A199" s="3" t="s">
        <v>8</v>
      </c>
      <c r="B199" s="4" t="s">
        <v>7</v>
      </c>
      <c r="C199" s="4" t="s">
        <v>6</v>
      </c>
      <c r="D199" s="4" t="s">
        <v>2606</v>
      </c>
      <c r="E199" s="4" t="s">
        <v>2432</v>
      </c>
      <c r="F199" s="4" t="s">
        <v>2774</v>
      </c>
      <c r="G199" s="3" t="s">
        <v>2946</v>
      </c>
      <c r="H199" s="4" t="s">
        <v>2274</v>
      </c>
    </row>
    <row r="200" spans="1:8" x14ac:dyDescent="0.2">
      <c r="A200" s="3" t="s">
        <v>5</v>
      </c>
      <c r="B200" s="4" t="s">
        <v>4</v>
      </c>
      <c r="C200" s="4" t="s">
        <v>3</v>
      </c>
      <c r="D200" s="4" t="s">
        <v>2607</v>
      </c>
      <c r="E200" s="4" t="s">
        <v>2433</v>
      </c>
      <c r="F200" s="4" t="s">
        <v>2775</v>
      </c>
      <c r="G200" s="3" t="s">
        <v>2947</v>
      </c>
      <c r="H200" s="4" t="s">
        <v>2233</v>
      </c>
    </row>
    <row r="201" spans="1:8" x14ac:dyDescent="0.2">
      <c r="A201" s="3" t="s">
        <v>2</v>
      </c>
      <c r="B201" s="4" t="s">
        <v>1</v>
      </c>
      <c r="C201" s="4" t="s">
        <v>0</v>
      </c>
      <c r="D201" s="4" t="s">
        <v>2608</v>
      </c>
      <c r="E201" s="4" t="s">
        <v>2434</v>
      </c>
      <c r="F201" s="4" t="s">
        <v>2776</v>
      </c>
      <c r="G201" s="3" t="s">
        <v>2948</v>
      </c>
      <c r="H201" s="4" t="s">
        <v>2234</v>
      </c>
    </row>
    <row r="202" spans="1:8" x14ac:dyDescent="0.2">
      <c r="B202" s="5"/>
      <c r="C202" s="5"/>
    </row>
    <row r="203" spans="1:8" x14ac:dyDescent="0.2">
      <c r="B203" s="5"/>
      <c r="C203" s="5"/>
    </row>
    <row r="204" spans="1:8" x14ac:dyDescent="0.2">
      <c r="B204" s="5"/>
      <c r="C204" s="5"/>
    </row>
    <row r="205" spans="1:8" x14ac:dyDescent="0.2">
      <c r="B205" s="5"/>
      <c r="C205" s="5"/>
    </row>
    <row r="206" spans="1:8" x14ac:dyDescent="0.2">
      <c r="B206" s="5"/>
      <c r="C206" s="5"/>
    </row>
    <row r="207" spans="1:8" x14ac:dyDescent="0.2">
      <c r="B207" s="5"/>
      <c r="C207" s="5"/>
    </row>
    <row r="208" spans="1:8" x14ac:dyDescent="0.2">
      <c r="B208" s="5"/>
      <c r="C208" s="5"/>
    </row>
    <row r="209" spans="2:3" x14ac:dyDescent="0.2">
      <c r="B209" s="5"/>
      <c r="C209" s="5"/>
    </row>
    <row r="210" spans="2:3" x14ac:dyDescent="0.2">
      <c r="B210" s="5"/>
      <c r="C210" s="5"/>
    </row>
    <row r="211" spans="2:3" x14ac:dyDescent="0.2">
      <c r="B211" s="5"/>
      <c r="C211" s="5"/>
    </row>
    <row r="212" spans="2:3" x14ac:dyDescent="0.2">
      <c r="B212" s="5"/>
      <c r="C212" s="5"/>
    </row>
    <row r="213" spans="2:3" x14ac:dyDescent="0.2">
      <c r="B213" s="5"/>
      <c r="C213" s="5"/>
    </row>
    <row r="214" spans="2:3" x14ac:dyDescent="0.2">
      <c r="B214" s="5"/>
      <c r="C214" s="5"/>
    </row>
    <row r="215" spans="2:3" x14ac:dyDescent="0.2">
      <c r="B215" s="5"/>
      <c r="C215" s="5"/>
    </row>
    <row r="216" spans="2:3" x14ac:dyDescent="0.2">
      <c r="B216" s="5"/>
      <c r="C216" s="5"/>
    </row>
    <row r="217" spans="2:3" x14ac:dyDescent="0.2">
      <c r="B217" s="5"/>
      <c r="C217" s="5"/>
    </row>
    <row r="218" spans="2:3" x14ac:dyDescent="0.2">
      <c r="B218" s="5"/>
      <c r="C218" s="5"/>
    </row>
    <row r="219" spans="2:3" x14ac:dyDescent="0.2">
      <c r="B219" s="5"/>
      <c r="C219" s="5"/>
    </row>
    <row r="220" spans="2:3" x14ac:dyDescent="0.2">
      <c r="B220" s="5"/>
      <c r="C220" s="5"/>
    </row>
    <row r="221" spans="2:3" x14ac:dyDescent="0.2">
      <c r="B221" s="5"/>
      <c r="C221" s="5"/>
    </row>
    <row r="222" spans="2:3" x14ac:dyDescent="0.2">
      <c r="B222" s="5"/>
      <c r="C222" s="5"/>
    </row>
    <row r="223" spans="2:3" x14ac:dyDescent="0.2">
      <c r="B223" s="5"/>
      <c r="C223" s="5"/>
    </row>
    <row r="224" spans="2:3" x14ac:dyDescent="0.2">
      <c r="B224" s="5"/>
      <c r="C224" s="5"/>
    </row>
    <row r="225" spans="2:3" x14ac:dyDescent="0.2">
      <c r="B225" s="5"/>
      <c r="C225" s="5"/>
    </row>
    <row r="226" spans="2:3" x14ac:dyDescent="0.2">
      <c r="B226" s="5"/>
      <c r="C226" s="5"/>
    </row>
    <row r="227" spans="2:3" x14ac:dyDescent="0.2">
      <c r="B227" s="5"/>
      <c r="C227" s="5"/>
    </row>
    <row r="228" spans="2:3" x14ac:dyDescent="0.2">
      <c r="B228" s="5"/>
      <c r="C228" s="5"/>
    </row>
    <row r="229" spans="2:3" x14ac:dyDescent="0.2">
      <c r="B229" s="5"/>
      <c r="C229" s="5"/>
    </row>
    <row r="230" spans="2:3" x14ac:dyDescent="0.2">
      <c r="B230" s="5"/>
      <c r="C230" s="5"/>
    </row>
    <row r="231" spans="2:3" x14ac:dyDescent="0.2">
      <c r="B231" s="5"/>
      <c r="C231" s="5"/>
    </row>
    <row r="232" spans="2:3" x14ac:dyDescent="0.2">
      <c r="B232" s="5"/>
      <c r="C232" s="5"/>
    </row>
    <row r="233" spans="2:3" x14ac:dyDescent="0.2">
      <c r="B233" s="5"/>
      <c r="C233" s="5"/>
    </row>
    <row r="234" spans="2:3" x14ac:dyDescent="0.2">
      <c r="B234" s="5"/>
      <c r="C234" s="5"/>
    </row>
    <row r="235" spans="2:3" x14ac:dyDescent="0.2">
      <c r="B235" s="5"/>
      <c r="C235" s="5"/>
    </row>
    <row r="236" spans="2:3" x14ac:dyDescent="0.2">
      <c r="B236" s="5"/>
      <c r="C236" s="5"/>
    </row>
    <row r="237" spans="2:3" x14ac:dyDescent="0.2">
      <c r="B237" s="5"/>
      <c r="C237" s="5"/>
    </row>
    <row r="238" spans="2:3" x14ac:dyDescent="0.2">
      <c r="B238" s="5"/>
      <c r="C238" s="5"/>
    </row>
    <row r="239" spans="2:3" x14ac:dyDescent="0.2">
      <c r="B239" s="5"/>
      <c r="C239" s="5"/>
    </row>
    <row r="240" spans="2:3" x14ac:dyDescent="0.2">
      <c r="B240" s="5"/>
      <c r="C240" s="5"/>
    </row>
    <row r="241" spans="2:3" x14ac:dyDescent="0.2">
      <c r="B241" s="5"/>
      <c r="C241" s="5"/>
    </row>
    <row r="242" spans="2:3" x14ac:dyDescent="0.2">
      <c r="B242" s="5"/>
      <c r="C242" s="5"/>
    </row>
    <row r="243" spans="2:3" x14ac:dyDescent="0.2">
      <c r="B243" s="5"/>
      <c r="C243" s="5"/>
    </row>
    <row r="244" spans="2:3" x14ac:dyDescent="0.2">
      <c r="B244" s="5"/>
      <c r="C244" s="5"/>
    </row>
    <row r="245" spans="2:3" x14ac:dyDescent="0.2">
      <c r="B245" s="5"/>
      <c r="C245" s="5"/>
    </row>
    <row r="246" spans="2:3" x14ac:dyDescent="0.2">
      <c r="B246" s="5"/>
      <c r="C246" s="5"/>
    </row>
    <row r="247" spans="2:3" x14ac:dyDescent="0.2">
      <c r="B247" s="5"/>
      <c r="C247" s="5"/>
    </row>
    <row r="248" spans="2:3" x14ac:dyDescent="0.2">
      <c r="B248" s="5"/>
      <c r="C248" s="5"/>
    </row>
    <row r="249" spans="2:3" x14ac:dyDescent="0.2">
      <c r="B249" s="5"/>
      <c r="C249" s="5"/>
    </row>
    <row r="250" spans="2:3" x14ac:dyDescent="0.2">
      <c r="B250" s="5"/>
      <c r="C250" s="5"/>
    </row>
    <row r="251" spans="2:3" x14ac:dyDescent="0.2">
      <c r="B251" s="5"/>
      <c r="C251" s="5"/>
    </row>
    <row r="252" spans="2:3" x14ac:dyDescent="0.2">
      <c r="B252" s="5"/>
      <c r="C252" s="5"/>
    </row>
    <row r="253" spans="2:3" x14ac:dyDescent="0.2">
      <c r="B253" s="5"/>
      <c r="C253" s="5"/>
    </row>
    <row r="254" spans="2:3" x14ac:dyDescent="0.2">
      <c r="B254" s="5"/>
      <c r="C254" s="5"/>
    </row>
    <row r="255" spans="2:3" x14ac:dyDescent="0.2">
      <c r="B255" s="5"/>
      <c r="C255" s="5"/>
    </row>
    <row r="256" spans="2:3" x14ac:dyDescent="0.2">
      <c r="B256" s="5"/>
      <c r="C256" s="5"/>
    </row>
    <row r="257" spans="2:3" x14ac:dyDescent="0.2">
      <c r="B257" s="5"/>
      <c r="C257" s="5"/>
    </row>
  </sheetData>
  <autoFilter ref="A1:C201" xr:uid="{0B0FBE38-892E-4C70-84EC-531F9EDB74A5}"/>
  <conditionalFormatting sqref="A1:A1048576 B1:C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2-gram Translations</vt:lpstr>
      <vt:lpstr>3-gram 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Belgium Laptop</dc:creator>
  <cp:lastModifiedBy>Ahmet Otunc</cp:lastModifiedBy>
  <dcterms:created xsi:type="dcterms:W3CDTF">2022-03-25T14:08:37Z</dcterms:created>
  <dcterms:modified xsi:type="dcterms:W3CDTF">2022-03-25T14:20:45Z</dcterms:modified>
</cp:coreProperties>
</file>