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790f7d996288ded/Next Linear/Upload Turkish/Talk Time/"/>
    </mc:Choice>
  </mc:AlternateContent>
  <xr:revisionPtr revIDLastSave="0" documentId="8_{AA637971-50D3-4D8F-96ED-B1AFE0754D61}" xr6:coauthVersionLast="47" xr6:coauthVersionMax="47" xr10:uidLastSave="{00000000-0000-0000-0000-000000000000}"/>
  <bookViews>
    <workbookView xWindow="-16320" yWindow="-120" windowWidth="16440" windowHeight="28320" xr2:uid="{0E2D1A5A-5E41-498B-B95F-7B8E45AACB18}"/>
  </bookViews>
  <sheets>
    <sheet name="Sheet2" sheetId="1" r:id="rId1"/>
  </sheets>
  <definedNames>
    <definedName name="_xlnm._FilterDatabase" localSheetId="0" hidden="1">Sheet2!$A$2:$B$2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<sst xmlns="http://schemas.openxmlformats.org/spreadsheetml/2006/main" count="77" uniqueCount="77">
  <si>
    <t>2Gram</t>
  </si>
  <si>
    <t>3Gram</t>
  </si>
  <si>
    <t>4Gram</t>
  </si>
  <si>
    <t>şu anda</t>
  </si>
  <si>
    <t>bir şey yok</t>
  </si>
  <si>
    <t>en son ne zaman</t>
  </si>
  <si>
    <t>ya da</t>
  </si>
  <si>
    <t>bir şey değil</t>
  </si>
  <si>
    <t>bir şey var mı</t>
  </si>
  <si>
    <t>tabii ki</t>
  </si>
  <si>
    <t>şu ana kadar</t>
  </si>
  <si>
    <t>bir şey mi oldu</t>
  </si>
  <si>
    <t>o zaman</t>
  </si>
  <si>
    <t>öyle değil mi</t>
  </si>
  <si>
    <t>bir şey daha var</t>
  </si>
  <si>
    <t>iyi olur</t>
  </si>
  <si>
    <t>çok özür dilerim</t>
  </si>
  <si>
    <t>seni görmek çok güzel</t>
  </si>
  <si>
    <t>hiçbir şey</t>
  </si>
  <si>
    <t>yok bir şey</t>
  </si>
  <si>
    <t>çok güzel değil mi</t>
  </si>
  <si>
    <t>gördün mü</t>
  </si>
  <si>
    <t>tamam o zaman</t>
  </si>
  <si>
    <t>bunu daha önce de</t>
  </si>
  <si>
    <t>daha fazla</t>
  </si>
  <si>
    <t>sen iyi misin</t>
  </si>
  <si>
    <t>bana yardım eder misin</t>
  </si>
  <si>
    <t>bu harika</t>
  </si>
  <si>
    <t>neden bu kadar</t>
  </si>
  <si>
    <t>o kadar basit değil</t>
  </si>
  <si>
    <t>bir dakika</t>
  </si>
  <si>
    <t>ne işin var</t>
  </si>
  <si>
    <t>bu da ne demek</t>
  </si>
  <si>
    <t>sorun değil</t>
  </si>
  <si>
    <t>hiçbir fikrim yok</t>
  </si>
  <si>
    <t>bu da ne böyle</t>
  </si>
  <si>
    <t>peki ya</t>
  </si>
  <si>
    <t>her şey yolunda</t>
  </si>
  <si>
    <t>bir sorun mu var</t>
  </si>
  <si>
    <t>neler oluyor</t>
  </si>
  <si>
    <t>hem de çok</t>
  </si>
  <si>
    <t>ne yapıyorsun</t>
  </si>
  <si>
    <t>bu kadar yeter</t>
  </si>
  <si>
    <t>ne var</t>
  </si>
  <si>
    <t>ben de öyle</t>
  </si>
  <si>
    <t>her şey</t>
  </si>
  <si>
    <t>o zaman neden</t>
  </si>
  <si>
    <t>her zaman</t>
  </si>
  <si>
    <t>bu da ne</t>
  </si>
  <si>
    <t>bu doğru</t>
  </si>
  <si>
    <t>sen ve ben</t>
  </si>
  <si>
    <t>bir şeyler</t>
  </si>
  <si>
    <t>onu tanıyor musun</t>
  </si>
  <si>
    <t>önemli değil</t>
  </si>
  <si>
    <t>neyin var senin</t>
  </si>
  <si>
    <t>çok iyi</t>
  </si>
  <si>
    <t>kimse yok mu</t>
  </si>
  <si>
    <t>sağ ol</t>
  </si>
  <si>
    <t>bu doğru değil</t>
  </si>
  <si>
    <t>merak etme</t>
  </si>
  <si>
    <t>yardımcı olabilir miyim</t>
  </si>
  <si>
    <t>memnun oldum</t>
  </si>
  <si>
    <t>ne demek istiyorsun</t>
  </si>
  <si>
    <t>hadi gidelim</t>
  </si>
  <si>
    <t>kendine iyi bak</t>
  </si>
  <si>
    <t>emin misin</t>
  </si>
  <si>
    <t>dikkat et</t>
  </si>
  <si>
    <t>daha önce</t>
  </si>
  <si>
    <t>buraya gel</t>
  </si>
  <si>
    <t>özür dilerim</t>
  </si>
  <si>
    <t>öyle mi</t>
  </si>
  <si>
    <t>teşekkür ederim</t>
  </si>
  <si>
    <t>nereye gidiyorsun</t>
  </si>
  <si>
    <t>ne oldu</t>
  </si>
  <si>
    <t>hoşça kal</t>
  </si>
  <si>
    <t>belki de</t>
  </si>
  <si>
    <t>acele 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</si>
</sst>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8081B-D522-4756-B37E-F0EA18D14A8D}">
  <dimension ref="A1:C38"/>
  <sheetViews>
    <sheetView tabSelected="1" workbookViewId="0">
      <selection activeCell="G12" sqref="G12"/>
    </sheetView>
  </sheetViews>
  <sheetFormatPr defaultRowHeight="15" x14ac:dyDescent="0.25"/>
  <cols>
    <col min="1" max="1" width="17.28515625" style="2" customWidth="1"/>
    <col min="2" max="2" width="21.42578125" style="2" bestFit="1" customWidth="1"/>
    <col min="3" max="3" width="22" style="2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3" t="s">
        <v>4</v>
      </c>
      <c r="C2" s="3" t="s">
        <v>5</v>
      </c>
    </row>
    <row r="3" spans="1:3" x14ac:dyDescent="0.25">
      <c r="A3" s="2" t="s">
        <v>6</v>
      </c>
      <c r="B3" s="3" t="s">
        <v>7</v>
      </c>
      <c r="C3" s="3" t="s">
        <v>8</v>
      </c>
    </row>
    <row r="4" spans="1:3" x14ac:dyDescent="0.25">
      <c r="A4" s="2" t="s">
        <v>9</v>
      </c>
      <c r="B4" s="3" t="s">
        <v>10</v>
      </c>
      <c r="C4" s="3" t="s">
        <v>11</v>
      </c>
    </row>
    <row r="5" spans="1:3" x14ac:dyDescent="0.25">
      <c r="A5" s="2" t="s">
        <v>12</v>
      </c>
      <c r="B5" s="3" t="s">
        <v>13</v>
      </c>
      <c r="C5" s="3" t="s">
        <v>14</v>
      </c>
    </row>
    <row r="6" spans="1:3" x14ac:dyDescent="0.25">
      <c r="A6" s="2" t="s">
        <v>15</v>
      </c>
      <c r="B6" s="3" t="s">
        <v>16</v>
      </c>
      <c r="C6" s="3" t="s">
        <v>17</v>
      </c>
    </row>
    <row r="7" spans="1:3" x14ac:dyDescent="0.25">
      <c r="A7" s="2" t="s">
        <v>18</v>
      </c>
      <c r="B7" s="3" t="s">
        <v>19</v>
      </c>
      <c r="C7" s="3" t="s">
        <v>20</v>
      </c>
    </row>
    <row r="8" spans="1:3" x14ac:dyDescent="0.25">
      <c r="A8" s="2" t="s">
        <v>21</v>
      </c>
      <c r="B8" s="3" t="s">
        <v>22</v>
      </c>
      <c r="C8" s="3" t="s">
        <v>23</v>
      </c>
    </row>
    <row r="9" spans="1:3" x14ac:dyDescent="0.25">
      <c r="A9" s="2" t="s">
        <v>24</v>
      </c>
      <c r="B9" s="3" t="s">
        <v>25</v>
      </c>
      <c r="C9" s="3" t="s">
        <v>26</v>
      </c>
    </row>
    <row r="10" spans="1:3" x14ac:dyDescent="0.25">
      <c r="A10" s="2" t="s">
        <v>27</v>
      </c>
      <c r="B10" s="3" t="s">
        <v>28</v>
      </c>
      <c r="C10" s="3" t="s">
        <v>29</v>
      </c>
    </row>
    <row r="11" spans="1:3" x14ac:dyDescent="0.25">
      <c r="A11" s="2" t="s">
        <v>30</v>
      </c>
      <c r="B11" s="3" t="s">
        <v>31</v>
      </c>
      <c r="C11" s="3" t="s">
        <v>32</v>
      </c>
    </row>
    <row r="12" spans="1:3" x14ac:dyDescent="0.25">
      <c r="A12" s="2" t="s">
        <v>33</v>
      </c>
      <c r="B12" s="3" t="s">
        <v>34</v>
      </c>
      <c r="C12" s="3" t="s">
        <v>35</v>
      </c>
    </row>
    <row r="13" spans="1:3" x14ac:dyDescent="0.25">
      <c r="A13" s="2" t="s">
        <v>36</v>
      </c>
      <c r="B13" s="3" t="s">
        <v>37</v>
      </c>
      <c r="C13" s="3" t="s">
        <v>38</v>
      </c>
    </row>
    <row r="14" spans="1:3" x14ac:dyDescent="0.25">
      <c r="A14" s="2" t="s">
        <v>39</v>
      </c>
      <c r="B14" s="3" t="s">
        <v>40</v>
      </c>
    </row>
    <row r="15" spans="1:3" x14ac:dyDescent="0.25">
      <c r="A15" s="2" t="s">
        <v>41</v>
      </c>
      <c r="B15" s="3" t="s">
        <v>42</v>
      </c>
    </row>
    <row r="16" spans="1:3" x14ac:dyDescent="0.25">
      <c r="A16" s="2" t="s">
        <v>43</v>
      </c>
      <c r="B16" s="3" t="s">
        <v>44</v>
      </c>
    </row>
    <row r="17" spans="1:2" x14ac:dyDescent="0.25">
      <c r="A17" s="2" t="s">
        <v>45</v>
      </c>
      <c r="B17" s="3" t="s">
        <v>46</v>
      </c>
    </row>
    <row r="18" spans="1:2" x14ac:dyDescent="0.25">
      <c r="A18" s="2" t="s">
        <v>47</v>
      </c>
      <c r="B18" s="3" t="s">
        <v>48</v>
      </c>
    </row>
    <row r="19" spans="1:2" x14ac:dyDescent="0.25">
      <c r="A19" s="2" t="s">
        <v>49</v>
      </c>
      <c r="B19" s="3" t="s">
        <v>50</v>
      </c>
    </row>
    <row r="20" spans="1:2" x14ac:dyDescent="0.25">
      <c r="A20" s="2" t="s">
        <v>51</v>
      </c>
      <c r="B20" s="3" t="s">
        <v>52</v>
      </c>
    </row>
    <row r="21" spans="1:2" x14ac:dyDescent="0.25">
      <c r="A21" s="2" t="s">
        <v>53</v>
      </c>
      <c r="B21" s="3" t="s">
        <v>54</v>
      </c>
    </row>
    <row r="22" spans="1:2" x14ac:dyDescent="0.25">
      <c r="A22" s="2" t="s">
        <v>55</v>
      </c>
      <c r="B22" s="3" t="s">
        <v>56</v>
      </c>
    </row>
    <row r="23" spans="1:2" x14ac:dyDescent="0.25">
      <c r="A23" s="2" t="s">
        <v>57</v>
      </c>
      <c r="B23" s="3" t="s">
        <v>58</v>
      </c>
    </row>
    <row r="24" spans="1:2" x14ac:dyDescent="0.25">
      <c r="A24" s="2" t="s">
        <v>59</v>
      </c>
      <c r="B24" s="3" t="s">
        <v>60</v>
      </c>
    </row>
    <row r="25" spans="1:2" x14ac:dyDescent="0.25">
      <c r="A25" s="2" t="s">
        <v>61</v>
      </c>
      <c r="B25" s="3" t="s">
        <v>62</v>
      </c>
    </row>
    <row r="26" spans="1:2" x14ac:dyDescent="0.25">
      <c r="A26" s="2" t="s">
        <v>63</v>
      </c>
      <c r="B26" s="3" t="s">
        <v>64</v>
      </c>
    </row>
    <row r="27" spans="1:2" x14ac:dyDescent="0.25">
      <c r="A27" s="2" t="s">
        <v>65</v>
      </c>
    </row>
    <row r="28" spans="1:2" x14ac:dyDescent="0.25">
      <c r="A28" s="2" t="s">
        <v>66</v>
      </c>
    </row>
    <row r="29" spans="1:2" x14ac:dyDescent="0.25">
      <c r="A29" s="2" t="s">
        <v>67</v>
      </c>
    </row>
    <row r="30" spans="1:2" x14ac:dyDescent="0.25">
      <c r="A30" s="2" t="s">
        <v>68</v>
      </c>
    </row>
    <row r="31" spans="1:2" x14ac:dyDescent="0.25">
      <c r="A31" s="2" t="s">
        <v>69</v>
      </c>
    </row>
    <row r="32" spans="1:2" x14ac:dyDescent="0.25">
      <c r="A32" s="2" t="s">
        <v>70</v>
      </c>
    </row>
    <row r="33" spans="1:1" x14ac:dyDescent="0.25">
      <c r="A33" s="2" t="s">
        <v>71</v>
      </c>
    </row>
    <row r="34" spans="1:1" x14ac:dyDescent="0.25">
      <c r="A34" s="2" t="s">
        <v>72</v>
      </c>
    </row>
    <row r="35" spans="1:1" x14ac:dyDescent="0.25">
      <c r="A35" s="2" t="s">
        <v>73</v>
      </c>
    </row>
    <row r="36" spans="1:1" x14ac:dyDescent="0.25">
      <c r="A36" s="2" t="s">
        <v>74</v>
      </c>
    </row>
    <row r="37" spans="1:1" x14ac:dyDescent="0.25">
      <c r="A37" s="2" t="s">
        <v>75</v>
      </c>
    </row>
    <row r="38" spans="1:1" x14ac:dyDescent="0.25">
      <c r="A38" s="2" t="s">
        <v>76</v>
      </c>
    </row>
  </sheetData>
  <autoFilter ref="A2:B53" xr:uid="{30C79760-1D57-45F5-BF3E-7A7DBAFE443C}"/>
  <conditionalFormatting sqref="A57:A1048576 A2:A53">
    <cfRule type="duplicateValues" dxfId="4" priority="4"/>
    <cfRule type="duplicateValues" dxfId="3" priority="5"/>
  </conditionalFormatting>
  <conditionalFormatting sqref="B2:B40">
    <cfRule type="duplicateValues" dxfId="2" priority="3"/>
  </conditionalFormatting>
  <conditionalFormatting sqref="B41:B59">
    <cfRule type="duplicateValues" dxfId="1" priority="2"/>
  </conditionalFormatting>
  <conditionalFormatting sqref="B1:B1048576 C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Ahmet Otunc</dc:creator>
  <cp:lastModifiedBy>Ahmet Otunc</cp:lastModifiedBy>
  <dcterms:created xsi:type="dcterms:W3CDTF">2022-11-26T17:45:39Z</dcterms:created>
  <dcterms:modified xsi:type="dcterms:W3CDTF">2022-11-26T17:46:55Z</dcterms:modified>
</cp:coreProperties>
</file>