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<sst xmlns="http://schemas.openxmlformats.org/spreadsheetml/2006/main" count="695" uniqueCount="676">
  <si>
    <t xml:space="preserve">threegram</t>
  </si>
  <si>
    <t xml:space="preserve">biz de öyle</t>
  </si>
  <si>
    <t xml:space="preserve">biz de seni</t>
  </si>
  <si>
    <t xml:space="preserve">yok artık daha</t>
  </si>
  <si>
    <t xml:space="preserve">yok artık ya</t>
  </si>
  <si>
    <t xml:space="preserve">gerek yok artık</t>
  </si>
  <si>
    <t xml:space="preserve">yok artık yok</t>
  </si>
  <si>
    <t xml:space="preserve">şimdi söyle bana</t>
  </si>
  <si>
    <t xml:space="preserve">lütfen söyle bana</t>
  </si>
  <si>
    <t xml:space="preserve">söyle bana ne</t>
  </si>
  <si>
    <t xml:space="preserve">hadi söyle bana</t>
  </si>
  <si>
    <t xml:space="preserve">bir şeyler var</t>
  </si>
  <si>
    <t xml:space="preserve">bir şeyler oluyor</t>
  </si>
  <si>
    <t xml:space="preserve">bir şeyler mi</t>
  </si>
  <si>
    <t xml:space="preserve">bir şeyler söyle</t>
  </si>
  <si>
    <t xml:space="preserve">bu doğru değil</t>
  </si>
  <si>
    <t xml:space="preserve">bu doğru mu</t>
  </si>
  <si>
    <t xml:space="preserve">evet bu doğru</t>
  </si>
  <si>
    <t xml:space="preserve">hayır bu doğru</t>
  </si>
  <si>
    <t xml:space="preserve">ama bu doğru</t>
  </si>
  <si>
    <t xml:space="preserve">bu doğru olabilir</t>
  </si>
  <si>
    <t xml:space="preserve">aynı bizim gibi</t>
  </si>
  <si>
    <t xml:space="preserve">bizim gibi değil</t>
  </si>
  <si>
    <t xml:space="preserve">o bizim gibi</t>
  </si>
  <si>
    <t xml:space="preserve">aynı şey değil</t>
  </si>
  <si>
    <t xml:space="preserve">bu aynı şey</t>
  </si>
  <si>
    <t xml:space="preserve">yine aynı şey</t>
  </si>
  <si>
    <t xml:space="preserve">aynı şey oluyor</t>
  </si>
  <si>
    <t xml:space="preserve">bu sen misin</t>
  </si>
  <si>
    <t xml:space="preserve">gerçekten sen misin</t>
  </si>
  <si>
    <t xml:space="preserve">o sen misin</t>
  </si>
  <si>
    <t xml:space="preserve">anne sen misin</t>
  </si>
  <si>
    <t xml:space="preserve">sen misin yoksa</t>
  </si>
  <si>
    <t xml:space="preserve">benim de öyle</t>
  </si>
  <si>
    <t xml:space="preserve">evet benim de</t>
  </si>
  <si>
    <t xml:space="preserve">benim de var</t>
  </si>
  <si>
    <t xml:space="preserve">doğru değil mi</t>
  </si>
  <si>
    <t xml:space="preserve">doğru değil bu</t>
  </si>
  <si>
    <t xml:space="preserve">hiç doğru değil</t>
  </si>
  <si>
    <t xml:space="preserve">hayır doğru değil</t>
  </si>
  <si>
    <t xml:space="preserve">bu çok kötü</t>
  </si>
  <si>
    <t xml:space="preserve">çok kötü şeyler</t>
  </si>
  <si>
    <t xml:space="preserve">çok kötü oldu</t>
  </si>
  <si>
    <t xml:space="preserve">çok kötü değil</t>
  </si>
  <si>
    <t xml:space="preserve">o yüzden mi</t>
  </si>
  <si>
    <t xml:space="preserve">bu gece burada</t>
  </si>
  <si>
    <t xml:space="preserve">bu gece için</t>
  </si>
  <si>
    <t xml:space="preserve">bu gece olmaz</t>
  </si>
  <si>
    <t xml:space="preserve">oh hayır hayır</t>
  </si>
  <si>
    <t xml:space="preserve">burada ne yapıyorsun</t>
  </si>
  <si>
    <t xml:space="preserve">ne yapıyorsun sen</t>
  </si>
  <si>
    <t xml:space="preserve">sen ne yapıyorsun</t>
  </si>
  <si>
    <t xml:space="preserve">ne yapıyorsun burada</t>
  </si>
  <si>
    <t xml:space="preserve">hey ne yapıyorsun</t>
  </si>
  <si>
    <t xml:space="preserve">orada ne yapıyorsun</t>
  </si>
  <si>
    <t xml:space="preserve">evet bunu biliyorum</t>
  </si>
  <si>
    <t xml:space="preserve">bunu biliyorum çünkü</t>
  </si>
  <si>
    <t xml:space="preserve">bunu biliyorum ama</t>
  </si>
  <si>
    <t xml:space="preserve">ben bunu biliyorum</t>
  </si>
  <si>
    <t xml:space="preserve">iyi olmaz mı</t>
  </si>
  <si>
    <t xml:space="preserve">sorun olmaz mı</t>
  </si>
  <si>
    <t xml:space="preserve">güzel olmaz mı</t>
  </si>
  <si>
    <t xml:space="preserve">harika olmaz mı</t>
  </si>
  <si>
    <t xml:space="preserve">böyle olmaz mı</t>
  </si>
  <si>
    <t xml:space="preserve">öyle olmaz mı</t>
  </si>
  <si>
    <t xml:space="preserve">öyle değil mi</t>
  </si>
  <si>
    <t xml:space="preserve">hayır öyle değil</t>
  </si>
  <si>
    <t xml:space="preserve">ama öyle değil</t>
  </si>
  <si>
    <t xml:space="preserve">değil öyle değil</t>
  </si>
  <si>
    <t xml:space="preserve">bu öyle değil</t>
  </si>
  <si>
    <t xml:space="preserve">hiç önemli değil</t>
  </si>
  <si>
    <t xml:space="preserve">hayır önemli değil</t>
  </si>
  <si>
    <t xml:space="preserve">bu önemli değil</t>
  </si>
  <si>
    <t xml:space="preserve">ama önemli değil</t>
  </si>
  <si>
    <t xml:space="preserve">önemli değil mi</t>
  </si>
  <si>
    <t xml:space="preserve">bu mu yani</t>
  </si>
  <si>
    <t xml:space="preserve">sorun bu mu</t>
  </si>
  <si>
    <t xml:space="preserve">sadece bu mu</t>
  </si>
  <si>
    <t xml:space="preserve">bu mu senin</t>
  </si>
  <si>
    <t xml:space="preserve">biraz daha zaman</t>
  </si>
  <si>
    <t xml:space="preserve">biraz daha fazla</t>
  </si>
  <si>
    <t xml:space="preserve">sadece biraz daha</t>
  </si>
  <si>
    <t xml:space="preserve">biraz daha iyi</t>
  </si>
  <si>
    <t xml:space="preserve">ve bunu biliyorsun</t>
  </si>
  <si>
    <t xml:space="preserve">sen bunu biliyorsun</t>
  </si>
  <si>
    <t xml:space="preserve">nerede o zaman</t>
  </si>
  <si>
    <t xml:space="preserve">peki nerede o</t>
  </si>
  <si>
    <t xml:space="preserve">şimdi nerede o</t>
  </si>
  <si>
    <t xml:space="preserve">ama nerede o</t>
  </si>
  <si>
    <t xml:space="preserve">o iyi mi</t>
  </si>
  <si>
    <t xml:space="preserve">herkes iyi mi</t>
  </si>
  <si>
    <t xml:space="preserve">daha iyi mi</t>
  </si>
  <si>
    <t xml:space="preserve">bu iyi mi</t>
  </si>
  <si>
    <t xml:space="preserve">böyle iyi mi</t>
  </si>
  <si>
    <t xml:space="preserve">peki neden beni</t>
  </si>
  <si>
    <t xml:space="preserve">ver onu bana</t>
  </si>
  <si>
    <t xml:space="preserve">geri ver onu</t>
  </si>
  <si>
    <t xml:space="preserve">bana ver onu</t>
  </si>
  <si>
    <t xml:space="preserve">hey ver onu</t>
  </si>
  <si>
    <t xml:space="preserve">hadi ver onu</t>
  </si>
  <si>
    <t xml:space="preserve">kimse yok mu</t>
  </si>
  <si>
    <t xml:space="preserve">şey yok mu</t>
  </si>
  <si>
    <t xml:space="preserve">yok mu yani</t>
  </si>
  <si>
    <t xml:space="preserve">biri yok mu</t>
  </si>
  <si>
    <t xml:space="preserve">buraya kadar mı</t>
  </si>
  <si>
    <t xml:space="preserve">tamam buraya kadar</t>
  </si>
  <si>
    <t xml:space="preserve">sanırım buraya kadar</t>
  </si>
  <si>
    <t xml:space="preserve">sana da merhaba</t>
  </si>
  <si>
    <t xml:space="preserve">sana da selam</t>
  </si>
  <si>
    <t xml:space="preserve">sana da mı</t>
  </si>
  <si>
    <t xml:space="preserve">ama artık çok</t>
  </si>
  <si>
    <t xml:space="preserve">ama artık yok</t>
  </si>
  <si>
    <t xml:space="preserve">oh gerçekten mi</t>
  </si>
  <si>
    <t xml:space="preserve">gerçekten mi ne</t>
  </si>
  <si>
    <t xml:space="preserve">gerçekten mi yoksa</t>
  </si>
  <si>
    <t xml:space="preserve">onu bana ver</t>
  </si>
  <si>
    <t xml:space="preserve">şunu bana ver</t>
  </si>
  <si>
    <t xml:space="preserve">onları bana ver</t>
  </si>
  <si>
    <t xml:space="preserve">bana ver şunu</t>
  </si>
  <si>
    <t xml:space="preserve">hemen bana ver</t>
  </si>
  <si>
    <t xml:space="preserve">burada kimse yok</t>
  </si>
  <si>
    <t xml:space="preserve">başka kimse yok</t>
  </si>
  <si>
    <t xml:space="preserve">hiç kimse yok</t>
  </si>
  <si>
    <t xml:space="preserve">orada kimse yok</t>
  </si>
  <si>
    <t xml:space="preserve">kimse yok ki</t>
  </si>
  <si>
    <t xml:space="preserve">ne var ki</t>
  </si>
  <si>
    <t xml:space="preserve">şu var ki</t>
  </si>
  <si>
    <t xml:space="preserve">evet evet biliyorum</t>
  </si>
  <si>
    <t xml:space="preserve">o burada mı</t>
  </si>
  <si>
    <t xml:space="preserve">herkes burada mı</t>
  </si>
  <si>
    <t xml:space="preserve">hala burada mı</t>
  </si>
  <si>
    <t xml:space="preserve">bunun için üzgünüm</t>
  </si>
  <si>
    <t xml:space="preserve">bunun için mi</t>
  </si>
  <si>
    <t xml:space="preserve">hiçbir şey yok</t>
  </si>
  <si>
    <t xml:space="preserve">hiçbir şey bilmiyorum</t>
  </si>
  <si>
    <t xml:space="preserve">hayır hayır lütfen</t>
  </si>
  <si>
    <t xml:space="preserve">hayır lütfen hayır</t>
  </si>
  <si>
    <t xml:space="preserve">bu benim için</t>
  </si>
  <si>
    <t xml:space="preserve">bir tek şey</t>
  </si>
  <si>
    <t xml:space="preserve">tek şey o</t>
  </si>
  <si>
    <t xml:space="preserve">gerçekten böyle mi</t>
  </si>
  <si>
    <t xml:space="preserve">böyle mi olacak</t>
  </si>
  <si>
    <t xml:space="preserve">böyle mi oldu</t>
  </si>
  <si>
    <t xml:space="preserve">peki ya sen</t>
  </si>
  <si>
    <t xml:space="preserve">evet ya sen</t>
  </si>
  <si>
    <t xml:space="preserve">ne demek istiyorsun</t>
  </si>
  <si>
    <t xml:space="preserve">ne demek oluyor</t>
  </si>
  <si>
    <t xml:space="preserve">bu ne demek</t>
  </si>
  <si>
    <t xml:space="preserve">ne demek bu</t>
  </si>
  <si>
    <t xml:space="preserve">yine de teşekkürler</t>
  </si>
  <si>
    <t xml:space="preserve">yine de çok</t>
  </si>
  <si>
    <t xml:space="preserve">belki daha sonra</t>
  </si>
  <si>
    <t xml:space="preserve">daha sonra tekrar</t>
  </si>
  <si>
    <t xml:space="preserve">bir sorun var</t>
  </si>
  <si>
    <t xml:space="preserve">sorun var mı</t>
  </si>
  <si>
    <t xml:space="preserve">başka sorun var</t>
  </si>
  <si>
    <t xml:space="preserve">ne sorun var</t>
  </si>
  <si>
    <t xml:space="preserve">sorun var gibi</t>
  </si>
  <si>
    <t xml:space="preserve">sorun var ama</t>
  </si>
  <si>
    <t xml:space="preserve">bunun gibi şeyler</t>
  </si>
  <si>
    <t xml:space="preserve">bunun gibi mi</t>
  </si>
  <si>
    <t xml:space="preserve">aynı bunun gibi</t>
  </si>
  <si>
    <t xml:space="preserve">bu o mu</t>
  </si>
  <si>
    <t xml:space="preserve">yoksa o mu</t>
  </si>
  <si>
    <t xml:space="preserve">çok fazla şey</t>
  </si>
  <si>
    <t xml:space="preserve">bu çok fazla</t>
  </si>
  <si>
    <t xml:space="preserve">çok fazla değil</t>
  </si>
  <si>
    <t xml:space="preserve">burada çok fazla</t>
  </si>
  <si>
    <t xml:space="preserve">bu ben değilim</t>
  </si>
  <si>
    <t xml:space="preserve">o ben değilim</t>
  </si>
  <si>
    <t xml:space="preserve">ama ben değilim</t>
  </si>
  <si>
    <t xml:space="preserve">hayır ben değilim</t>
  </si>
  <si>
    <t xml:space="preserve">belki de o</t>
  </si>
  <si>
    <t xml:space="preserve">belki de onu</t>
  </si>
  <si>
    <t xml:space="preserve">belki de sen</t>
  </si>
  <si>
    <t xml:space="preserve">o burada değil</t>
  </si>
  <si>
    <t xml:space="preserve">burada değil mi</t>
  </si>
  <si>
    <t xml:space="preserve">ama burada değil</t>
  </si>
  <si>
    <t xml:space="preserve">hayır burada değil</t>
  </si>
  <si>
    <t xml:space="preserve">artık burada değil</t>
  </si>
  <si>
    <t xml:space="preserve">neden burada değil</t>
  </si>
  <si>
    <t xml:space="preserve">gerçekten çok üzgünüm</t>
  </si>
  <si>
    <t xml:space="preserve">çok çok üzgünüm</t>
  </si>
  <si>
    <t xml:space="preserve">ben çok üzgünüm</t>
  </si>
  <si>
    <t xml:space="preserve">ama çok üzgünüm</t>
  </si>
  <si>
    <t xml:space="preserve">haydi ama dostum</t>
  </si>
  <si>
    <t xml:space="preserve">haydi ama bana</t>
  </si>
  <si>
    <t xml:space="preserve">evet biliyorum ama</t>
  </si>
  <si>
    <t xml:space="preserve">evet tabii ki</t>
  </si>
  <si>
    <t xml:space="preserve">evet tabii ya</t>
  </si>
  <si>
    <t xml:space="preserve">oh evet tabii</t>
  </si>
  <si>
    <t xml:space="preserve">evet tabii sen</t>
  </si>
  <si>
    <t xml:space="preserve">çok daha fazla</t>
  </si>
  <si>
    <t xml:space="preserve">daha fazla para</t>
  </si>
  <si>
    <t xml:space="preserve">oh evet bu</t>
  </si>
  <si>
    <t xml:space="preserve">oh evet doğru</t>
  </si>
  <si>
    <t xml:space="preserve">oh evet efendim</t>
  </si>
  <si>
    <t xml:space="preserve">oh evet ben</t>
  </si>
  <si>
    <t xml:space="preserve">ne zaman oldu</t>
  </si>
  <si>
    <t xml:space="preserve">hayır efendim ben</t>
  </si>
  <si>
    <t xml:space="preserve">hayır efendim bu</t>
  </si>
  <si>
    <t xml:space="preserve">adam yine geldi</t>
  </si>
  <si>
    <t xml:space="preserve">al bakalım dostum</t>
  </si>
  <si>
    <t xml:space="preserve">al şunu al</t>
  </si>
  <si>
    <t xml:space="preserve">al şunu da</t>
  </si>
  <si>
    <t xml:space="preserve">ama asla olmaz</t>
  </si>
  <si>
    <t xml:space="preserve">ama aslında gerçek</t>
  </si>
  <si>
    <t xml:space="preserve">ama biliyorsun işte</t>
  </si>
  <si>
    <t xml:space="preserve">ama biliyorum işte</t>
  </si>
  <si>
    <t xml:space="preserve">ama gerçek şu</t>
  </si>
  <si>
    <t xml:space="preserve">ama neden böyle</t>
  </si>
  <si>
    <t xml:space="preserve">ama o benim</t>
  </si>
  <si>
    <t xml:space="preserve">ama şimdi değil</t>
  </si>
  <si>
    <t xml:space="preserve">ama şimdi olmaz</t>
  </si>
  <si>
    <t xml:space="preserve">ama zaten biliyorsun</t>
  </si>
  <si>
    <t xml:space="preserve">anne orada mısın</t>
  </si>
  <si>
    <t xml:space="preserve">artık herkes biliyor</t>
  </si>
  <si>
    <t xml:space="preserve">artık hiçbir zaman</t>
  </si>
  <si>
    <t xml:space="preserve">asla olmaz demek</t>
  </si>
  <si>
    <t xml:space="preserve">aslında gerçek değil</t>
  </si>
  <si>
    <t xml:space="preserve">aslında gerçek şu</t>
  </si>
  <si>
    <t xml:space="preserve">aynı şekilde devam</t>
  </si>
  <si>
    <t xml:space="preserve">aynı şekilde mi</t>
  </si>
  <si>
    <t xml:space="preserve">aynı senin gibi</t>
  </si>
  <si>
    <t xml:space="preserve">aynı şeyi ben</t>
  </si>
  <si>
    <t xml:space="preserve">aynı şeyi mi</t>
  </si>
  <si>
    <t xml:space="preserve">bak gerçekten üzgünüm</t>
  </si>
  <si>
    <t xml:space="preserve">bana bak bana</t>
  </si>
  <si>
    <t xml:space="preserve">bana doğru geliyor</t>
  </si>
  <si>
    <t xml:space="preserve">bana izin ver</t>
  </si>
  <si>
    <t xml:space="preserve">bana lazım olacak</t>
  </si>
  <si>
    <t xml:space="preserve">bana yardım et</t>
  </si>
  <si>
    <t xml:space="preserve">başka bir şey</t>
  </si>
  <si>
    <t xml:space="preserve">başka biri için</t>
  </si>
  <si>
    <t xml:space="preserve">başka biri mi</t>
  </si>
  <si>
    <t xml:space="preserve">başka biri var</t>
  </si>
  <si>
    <t xml:space="preserve">başka biri yok</t>
  </si>
  <si>
    <t xml:space="preserve">başka hiç kimse</t>
  </si>
  <si>
    <t xml:space="preserve">başka kimse var</t>
  </si>
  <si>
    <t xml:space="preserve">belki biraz fazla</t>
  </si>
  <si>
    <t xml:space="preserve">ben bile bilmiyorum</t>
  </si>
  <si>
    <t xml:space="preserve">ben bile değilim</t>
  </si>
  <si>
    <t xml:space="preserve">ben de öyle</t>
  </si>
  <si>
    <t xml:space="preserve">ben de seni</t>
  </si>
  <si>
    <t xml:space="preserve">ben gerçekten üzgünüm</t>
  </si>
  <si>
    <t xml:space="preserve">ben teşekkür ederim</t>
  </si>
  <si>
    <t xml:space="preserve">bence bu harika</t>
  </si>
  <si>
    <t xml:space="preserve">bence de öyle</t>
  </si>
  <si>
    <t xml:space="preserve">benim için de</t>
  </si>
  <si>
    <t xml:space="preserve">benim için mi</t>
  </si>
  <si>
    <t xml:space="preserve">benimle birlikte olmak</t>
  </si>
  <si>
    <t xml:space="preserve">benimle geliyor musun</t>
  </si>
  <si>
    <t xml:space="preserve">biliyorsun değil mi</t>
  </si>
  <si>
    <t xml:space="preserve">biliyorsun işte sen</t>
  </si>
  <si>
    <t xml:space="preserve">biliyorum işte bu</t>
  </si>
  <si>
    <t xml:space="preserve">biliyorum işte o</t>
  </si>
  <si>
    <t xml:space="preserve">biliyorum işte tamam</t>
  </si>
  <si>
    <t xml:space="preserve">bir adam vardı</t>
  </si>
  <si>
    <t xml:space="preserve">bir dakika içinde</t>
  </si>
  <si>
    <t xml:space="preserve">bir dakika lütfen</t>
  </si>
  <si>
    <t xml:space="preserve">bir dakika sonra</t>
  </si>
  <si>
    <t xml:space="preserve">bir kız vardı</t>
  </si>
  <si>
    <t xml:space="preserve">bir küçük kız</t>
  </si>
  <si>
    <t xml:space="preserve">bir saat içinde</t>
  </si>
  <si>
    <t xml:space="preserve">bir şey değil</t>
  </si>
  <si>
    <t xml:space="preserve">bir şey var</t>
  </si>
  <si>
    <t xml:space="preserve">bir şey yok</t>
  </si>
  <si>
    <t xml:space="preserve">bir sorun yok</t>
  </si>
  <si>
    <t xml:space="preserve">biraz fazla değil</t>
  </si>
  <si>
    <t xml:space="preserve">biraz fazla oldu</t>
  </si>
  <si>
    <t xml:space="preserve">biraz fazla uzun</t>
  </si>
  <si>
    <t xml:space="preserve">biraz izin ver</t>
  </si>
  <si>
    <t xml:space="preserve">biri olabilir diye</t>
  </si>
  <si>
    <t xml:space="preserve">biri var mı</t>
  </si>
  <si>
    <t xml:space="preserve">birkaç dakika sonra</t>
  </si>
  <si>
    <t xml:space="preserve">birkaç gün daha</t>
  </si>
  <si>
    <t xml:space="preserve">birkaç gün içinde</t>
  </si>
  <si>
    <t xml:space="preserve">birkaç gün önce</t>
  </si>
  <si>
    <t xml:space="preserve">birkaç gün sonra</t>
  </si>
  <si>
    <t xml:space="preserve">birkaç saat içinde</t>
  </si>
  <si>
    <t xml:space="preserve">birlikte olacak mısın</t>
  </si>
  <si>
    <t xml:space="preserve">birlikte olmak istiyorum</t>
  </si>
  <si>
    <t xml:space="preserve">bize doğru geliyor</t>
  </si>
  <si>
    <t xml:space="preserve">bize lazım olacak</t>
  </si>
  <si>
    <t xml:space="preserve">bize yardım et</t>
  </si>
  <si>
    <t xml:space="preserve">böyle devam et</t>
  </si>
  <si>
    <t xml:space="preserve">böyle şeyler için</t>
  </si>
  <si>
    <t xml:space="preserve">böyle şeyler olur</t>
  </si>
  <si>
    <t xml:space="preserve">bu asla olmaz</t>
  </si>
  <si>
    <t xml:space="preserve">bu biraz fazla</t>
  </si>
  <si>
    <t xml:space="preserve">bu bize lazım</t>
  </si>
  <si>
    <t xml:space="preserve">bu çok güzel</t>
  </si>
  <si>
    <t xml:space="preserve">bu çok iyi</t>
  </si>
  <si>
    <t xml:space="preserve">bu da benim</t>
  </si>
  <si>
    <t xml:space="preserve">bu da ne</t>
  </si>
  <si>
    <t xml:space="preserve">bu da senin</t>
  </si>
  <si>
    <t xml:space="preserve">bu daha iyi</t>
  </si>
  <si>
    <t xml:space="preserve">bu fazla uzun</t>
  </si>
  <si>
    <t xml:space="preserve">bu gerçekten harika</t>
  </si>
  <si>
    <t xml:space="preserve">bu harika değil</t>
  </si>
  <si>
    <t xml:space="preserve">bu harika olacak</t>
  </si>
  <si>
    <t xml:space="preserve">bu harika olur</t>
  </si>
  <si>
    <t xml:space="preserve">bu kadar çok</t>
  </si>
  <si>
    <t xml:space="preserve">bu kadar mı</t>
  </si>
  <si>
    <t xml:space="preserve">bu kadar uzun</t>
  </si>
  <si>
    <t xml:space="preserve">bu kötü mü</t>
  </si>
  <si>
    <t xml:space="preserve">bu küçük adam</t>
  </si>
  <si>
    <t xml:space="preserve">bu küçük kız</t>
  </si>
  <si>
    <t xml:space="preserve">bu senin için</t>
  </si>
  <si>
    <t xml:space="preserve">bu sorun değil</t>
  </si>
  <si>
    <t xml:space="preserve">bu yeni geldi</t>
  </si>
  <si>
    <t xml:space="preserve">bu yüzden mi</t>
  </si>
  <si>
    <t xml:space="preserve">bugün büyük gün</t>
  </si>
  <si>
    <t xml:space="preserve">bugün mü oldu</t>
  </si>
  <si>
    <t xml:space="preserve">buna gerek var</t>
  </si>
  <si>
    <t xml:space="preserve">buna gerek yok</t>
  </si>
  <si>
    <t xml:space="preserve">buna izin var</t>
  </si>
  <si>
    <t xml:space="preserve">bunu bile bilmiyorum</t>
  </si>
  <si>
    <t xml:space="preserve">bunu biliyor musun</t>
  </si>
  <si>
    <t xml:space="preserve">bunu biliyorum işte</t>
  </si>
  <si>
    <t xml:space="preserve">bunu herkes biliyor</t>
  </si>
  <si>
    <t xml:space="preserve">bunu nasıl biliyorsun</t>
  </si>
  <si>
    <t xml:space="preserve">bunu nasıl yapıyorsun</t>
  </si>
  <si>
    <t xml:space="preserve">bunu neden yapıyorsun</t>
  </si>
  <si>
    <t xml:space="preserve">bunu senin için</t>
  </si>
  <si>
    <t xml:space="preserve">bunu tekrar söyle</t>
  </si>
  <si>
    <t xml:space="preserve">bunu zaten biliyorsun</t>
  </si>
  <si>
    <t xml:space="preserve">bunun için para</t>
  </si>
  <si>
    <t xml:space="preserve">bunun için teşekkürler</t>
  </si>
  <si>
    <t xml:space="preserve">bunun içinde mi</t>
  </si>
  <si>
    <t xml:space="preserve">bunun içinde ne</t>
  </si>
  <si>
    <t xml:space="preserve">burada benimle birlikte</t>
  </si>
  <si>
    <t xml:space="preserve">burada bile değilim</t>
  </si>
  <si>
    <t xml:space="preserve">burada biri var</t>
  </si>
  <si>
    <t xml:space="preserve">burada neler oldu</t>
  </si>
  <si>
    <t xml:space="preserve">burada neler oluyor</t>
  </si>
  <si>
    <t xml:space="preserve">burada olacak mısın</t>
  </si>
  <si>
    <t xml:space="preserve">burada olduğunu biliyorum</t>
  </si>
  <si>
    <t xml:space="preserve">burada olmak istiyorum</t>
  </si>
  <si>
    <t xml:space="preserve">burada seninle birlikte</t>
  </si>
  <si>
    <t xml:space="preserve">buraya doğru geliyor</t>
  </si>
  <si>
    <t xml:space="preserve">buraya gel buraya</t>
  </si>
  <si>
    <t xml:space="preserve">bütün gece burada</t>
  </si>
  <si>
    <t xml:space="preserve">bütün gece mi</t>
  </si>
  <si>
    <t xml:space="preserve">bütün gün burada</t>
  </si>
  <si>
    <t xml:space="preserve">çok daha iyi</t>
  </si>
  <si>
    <t xml:space="preserve">çok güzel değil</t>
  </si>
  <si>
    <t xml:space="preserve">çok iyi biliyorum</t>
  </si>
  <si>
    <t xml:space="preserve">çok iyi olur</t>
  </si>
  <si>
    <t xml:space="preserve">çok önemli olabilir</t>
  </si>
  <si>
    <t xml:space="preserve">çok özür dilerim</t>
  </si>
  <si>
    <t xml:space="preserve">çok teşekkür ederim</t>
  </si>
  <si>
    <t xml:space="preserve">çok uzun zaman</t>
  </si>
  <si>
    <t xml:space="preserve">çünkü gerçek şu</t>
  </si>
  <si>
    <t xml:space="preserve">çünkü onlar benim</t>
  </si>
  <si>
    <t xml:space="preserve">çünkü onlar bizim</t>
  </si>
  <si>
    <t xml:space="preserve">çünkü onlar da</t>
  </si>
  <si>
    <t xml:space="preserve">çünkü onlar için</t>
  </si>
  <si>
    <t xml:space="preserve">daha asla olmaz</t>
  </si>
  <si>
    <t xml:space="preserve">daha ister misin</t>
  </si>
  <si>
    <t xml:space="preserve">daha iyi olacak</t>
  </si>
  <si>
    <t xml:space="preserve">daha iyi olur</t>
  </si>
  <si>
    <t xml:space="preserve">daha kötü mü</t>
  </si>
  <si>
    <t xml:space="preserve">daha kötü şeyler</t>
  </si>
  <si>
    <t xml:space="preserve">daha ne kadar</t>
  </si>
  <si>
    <t xml:space="preserve">daha önce de</t>
  </si>
  <si>
    <t xml:space="preserve">daha önce hiç</t>
  </si>
  <si>
    <t xml:space="preserve">daha önemli olabilir</t>
  </si>
  <si>
    <t xml:space="preserve">daha yeni geldi</t>
  </si>
  <si>
    <t xml:space="preserve">haydi git buradan</t>
  </si>
  <si>
    <t xml:space="preserve">değil tamam mı</t>
  </si>
  <si>
    <t xml:space="preserve">demek oluyor ki</t>
  </si>
  <si>
    <t xml:space="preserve">doğru mu bilmiyorum</t>
  </si>
  <si>
    <t xml:space="preserve">doğru mu bu</t>
  </si>
  <si>
    <t xml:space="preserve">dur bir dakika</t>
  </si>
  <si>
    <t xml:space="preserve">en son nerede</t>
  </si>
  <si>
    <t xml:space="preserve">en son o</t>
  </si>
  <si>
    <t xml:space="preserve">en son olarak</t>
  </si>
  <si>
    <t xml:space="preserve">en son şey</t>
  </si>
  <si>
    <t xml:space="preserve">evet ama şimdi</t>
  </si>
  <si>
    <t xml:space="preserve">evet bu harika</t>
  </si>
  <si>
    <t xml:space="preserve">evet çok güzel</t>
  </si>
  <si>
    <t xml:space="preserve">evet efendim ama</t>
  </si>
  <si>
    <t xml:space="preserve">evet efendim biliyorum</t>
  </si>
  <si>
    <t xml:space="preserve">evet efendim bu</t>
  </si>
  <si>
    <t xml:space="preserve">evet efendim öyle</t>
  </si>
  <si>
    <t xml:space="preserve">evet evet öyle</t>
  </si>
  <si>
    <t xml:space="preserve">evet harika olur</t>
  </si>
  <si>
    <t xml:space="preserve">evet hemen hemen</t>
  </si>
  <si>
    <t xml:space="preserve">evet o benim</t>
  </si>
  <si>
    <t xml:space="preserve">evet onun gibi</t>
  </si>
  <si>
    <t xml:space="preserve">evet öyle ama</t>
  </si>
  <si>
    <t xml:space="preserve">evet öyle değil</t>
  </si>
  <si>
    <t xml:space="preserve">evet öyle oldu</t>
  </si>
  <si>
    <t xml:space="preserve">evet sadece biraz</t>
  </si>
  <si>
    <t xml:space="preserve">evet sanırım onları</t>
  </si>
  <si>
    <t xml:space="preserve">fazla uzun değil</t>
  </si>
  <si>
    <t xml:space="preserve">gece geliyor musun</t>
  </si>
  <si>
    <t xml:space="preserve">gece yine geldi</t>
  </si>
  <si>
    <t xml:space="preserve">gel buraya gel</t>
  </si>
  <si>
    <t xml:space="preserve">geliyor musun yoksa</t>
  </si>
  <si>
    <t xml:space="preserve">gerçek bile değilim</t>
  </si>
  <si>
    <t xml:space="preserve">gerçek şu ki</t>
  </si>
  <si>
    <t xml:space="preserve">gerçekten çok güzel</t>
  </si>
  <si>
    <t xml:space="preserve">gerçekten çok iyi</t>
  </si>
  <si>
    <t xml:space="preserve">gerçekten doğru mu</t>
  </si>
  <si>
    <t xml:space="preserve">gerçekten harika bir</t>
  </si>
  <si>
    <t xml:space="preserve">gerçekten harika biri</t>
  </si>
  <si>
    <t xml:space="preserve">gerçekten harika olur</t>
  </si>
  <si>
    <t xml:space="preserve">gerçekten öyle mi</t>
  </si>
  <si>
    <t xml:space="preserve">gerçekten üzgünüm ama</t>
  </si>
  <si>
    <t xml:space="preserve">gerek yok değil</t>
  </si>
  <si>
    <t xml:space="preserve">gerek yok ki</t>
  </si>
  <si>
    <t xml:space="preserve">geri ver şunu</t>
  </si>
  <si>
    <t xml:space="preserve">gün bugün mü</t>
  </si>
  <si>
    <t xml:space="preserve">güzel değil mi</t>
  </si>
  <si>
    <t xml:space="preserve">hadi al şunu</t>
  </si>
  <si>
    <t xml:space="preserve">hadi ama dostum</t>
  </si>
  <si>
    <t xml:space="preserve">hadi ama hadi</t>
  </si>
  <si>
    <t xml:space="preserve">hadi bakalım herkes</t>
  </si>
  <si>
    <t xml:space="preserve">hadi gel buraya</t>
  </si>
  <si>
    <t xml:space="preserve">hakkında ne biliyorsun</t>
  </si>
  <si>
    <t xml:space="preserve">hakkında ne düşünüyorsun</t>
  </si>
  <si>
    <t xml:space="preserve">hala orada mı</t>
  </si>
  <si>
    <t xml:space="preserve">hala orada mısın</t>
  </si>
  <si>
    <t xml:space="preserve">hala orada olabilir</t>
  </si>
  <si>
    <t xml:space="preserve">harika olur ama</t>
  </si>
  <si>
    <t xml:space="preserve">haydi eve gidelim</t>
  </si>
  <si>
    <t xml:space="preserve">haydi gidelim buradan</t>
  </si>
  <si>
    <t xml:space="preserve">hayır asla olmaz</t>
  </si>
  <si>
    <t xml:space="preserve">hayır gerek yok</t>
  </si>
  <si>
    <t xml:space="preserve">hayır o benim</t>
  </si>
  <si>
    <t xml:space="preserve">hayır onlar bizim</t>
  </si>
  <si>
    <t xml:space="preserve">hayır sadece biraz</t>
  </si>
  <si>
    <t xml:space="preserve">hayır şimdi olmaz</t>
  </si>
  <si>
    <t xml:space="preserve">hayır siz devam</t>
  </si>
  <si>
    <t xml:space="preserve">hayır sorun değil</t>
  </si>
  <si>
    <t xml:space="preserve">hayır sorun yok</t>
  </si>
  <si>
    <t xml:space="preserve">hayır tabii ki</t>
  </si>
  <si>
    <t xml:space="preserve">hemen buraya gel</t>
  </si>
  <si>
    <t xml:space="preserve">hemen geri istiyorum</t>
  </si>
  <si>
    <t xml:space="preserve">hemen hemen aynı</t>
  </si>
  <si>
    <t xml:space="preserve">hemen hemen herkes</t>
  </si>
  <si>
    <t xml:space="preserve">hemen hemen hiç</t>
  </si>
  <si>
    <t xml:space="preserve">her şey iyi</t>
  </si>
  <si>
    <t xml:space="preserve">her şeyi biliyorum</t>
  </si>
  <si>
    <t xml:space="preserve">herkes biliyor mu</t>
  </si>
  <si>
    <t xml:space="preserve">hey bana bak</t>
  </si>
  <si>
    <t xml:space="preserve">hey buraya gel</t>
  </si>
  <si>
    <t xml:space="preserve">hey gel buraya</t>
  </si>
  <si>
    <t xml:space="preserve">hey hadi ama</t>
  </si>
  <si>
    <t xml:space="preserve">hey neler oluyor</t>
  </si>
  <si>
    <t xml:space="preserve">hiç gerek yok</t>
  </si>
  <si>
    <t xml:space="preserve">hiç sorun değil</t>
  </si>
  <si>
    <t xml:space="preserve">hiçbir sorun yok</t>
  </si>
  <si>
    <t xml:space="preserve">iki adam vardı</t>
  </si>
  <si>
    <t xml:space="preserve">iki dakika sonra</t>
  </si>
  <si>
    <t xml:space="preserve">iki kız vardı</t>
  </si>
  <si>
    <t xml:space="preserve">iki saat içinde</t>
  </si>
  <si>
    <t xml:space="preserve">iki üç gün</t>
  </si>
  <si>
    <t xml:space="preserve">ilk iş olarak</t>
  </si>
  <si>
    <t xml:space="preserve">işte tam burada</t>
  </si>
  <si>
    <t xml:space="preserve">işte yine yapıyorsun</t>
  </si>
  <si>
    <t xml:space="preserve">istiyorum tamam mı</t>
  </si>
  <si>
    <t xml:space="preserve">iyi iş yapıyorsun</t>
  </si>
  <si>
    <t xml:space="preserve">iyi olabilir diye</t>
  </si>
  <si>
    <t xml:space="preserve">iyi olacak mısın</t>
  </si>
  <si>
    <t xml:space="preserve">izin ver lütfen</t>
  </si>
  <si>
    <t xml:space="preserve">kimse var mı</t>
  </si>
  <si>
    <t xml:space="preserve">kötü şeyler olur</t>
  </si>
  <si>
    <t xml:space="preserve">kötü şeyler oluyor</t>
  </si>
  <si>
    <t xml:space="preserve">küçük kız için</t>
  </si>
  <si>
    <t xml:space="preserve">küçük kız vardı</t>
  </si>
  <si>
    <t xml:space="preserve">lütfen izin ver</t>
  </si>
  <si>
    <t xml:space="preserve">lütfen şimdi olmaz</t>
  </si>
  <si>
    <t xml:space="preserve">lütfen siz devam</t>
  </si>
  <si>
    <t xml:space="preserve">lütfen yardım et</t>
  </si>
  <si>
    <t xml:space="preserve">merhaba küçük adam</t>
  </si>
  <si>
    <t xml:space="preserve">ne biliyor musun</t>
  </si>
  <si>
    <t xml:space="preserve">ne ile birlikte</t>
  </si>
  <si>
    <t xml:space="preserve">ne ile ilgili</t>
  </si>
  <si>
    <t xml:space="preserve">ne iş yapıyorsun</t>
  </si>
  <si>
    <t xml:space="preserve">ne kadar çok</t>
  </si>
  <si>
    <t xml:space="preserve">ne kadar güzel</t>
  </si>
  <si>
    <t xml:space="preserve">ne kadar kötü</t>
  </si>
  <si>
    <t xml:space="preserve">ne olabilir diye</t>
  </si>
  <si>
    <t xml:space="preserve">ne oldu böyle</t>
  </si>
  <si>
    <t xml:space="preserve">ne oldu ki</t>
  </si>
  <si>
    <t xml:space="preserve">ne oldu sana</t>
  </si>
  <si>
    <t xml:space="preserve">ne olduğunu biliyorum</t>
  </si>
  <si>
    <t xml:space="preserve">ne olmak istiyorsun</t>
  </si>
  <si>
    <t xml:space="preserve">neden benimle birlikte</t>
  </si>
  <si>
    <t xml:space="preserve">neden biliyor musun</t>
  </si>
  <si>
    <t xml:space="preserve">neden böyle oldu</t>
  </si>
  <si>
    <t xml:space="preserve">neden böyle yapıyorsun</t>
  </si>
  <si>
    <t xml:space="preserve">neden bu kadar</t>
  </si>
  <si>
    <t xml:space="preserve">neler oldu sana</t>
  </si>
  <si>
    <t xml:space="preserve">neler oluyor böyle</t>
  </si>
  <si>
    <t xml:space="preserve">neler oluyor burada</t>
  </si>
  <si>
    <t xml:space="preserve">neler oluyor orada</t>
  </si>
  <si>
    <t xml:space="preserve">nerede olduğunu biliyor</t>
  </si>
  <si>
    <t xml:space="preserve">nerede olduğunu biliyorum</t>
  </si>
  <si>
    <t xml:space="preserve">nerede olduğunu bilmiyorum</t>
  </si>
  <si>
    <t xml:space="preserve">nerede olduğunu söyle</t>
  </si>
  <si>
    <t xml:space="preserve">o aslında gerçek</t>
  </si>
  <si>
    <t xml:space="preserve">o bize lazım</t>
  </si>
  <si>
    <t xml:space="preserve">o gerçekten harika</t>
  </si>
  <si>
    <t xml:space="preserve">o küçük kız</t>
  </si>
  <si>
    <t xml:space="preserve">o zaman ne</t>
  </si>
  <si>
    <t xml:space="preserve">o zaman neden</t>
  </si>
  <si>
    <t xml:space="preserve">oh hadi ama</t>
  </si>
  <si>
    <t xml:space="preserve">ol tamam mı</t>
  </si>
  <si>
    <t xml:space="preserve">olabilir diye mi</t>
  </si>
  <si>
    <t xml:space="preserve">olacak mısın sen</t>
  </si>
  <si>
    <t xml:space="preserve">olan şu ki</t>
  </si>
  <si>
    <t xml:space="preserve">olan tek şey</t>
  </si>
  <si>
    <t xml:space="preserve">olduğunu bile bilmiyorum</t>
  </si>
  <si>
    <t xml:space="preserve">olduğunu biliyorum işte</t>
  </si>
  <si>
    <t xml:space="preserve">olsun diye değil</t>
  </si>
  <si>
    <t xml:space="preserve">olsun diye mi</t>
  </si>
  <si>
    <t xml:space="preserve">olur böyle şeyler</t>
  </si>
  <si>
    <t xml:space="preserve">olur mu hiç</t>
  </si>
  <si>
    <t xml:space="preserve">olur mu öyle</t>
  </si>
  <si>
    <t xml:space="preserve">ona göre ben</t>
  </si>
  <si>
    <t xml:space="preserve">ona göre değil</t>
  </si>
  <si>
    <t xml:space="preserve">ona ne oldu</t>
  </si>
  <si>
    <t xml:space="preserve">ona yardım et</t>
  </si>
  <si>
    <t xml:space="preserve">önemli olabilir ki</t>
  </si>
  <si>
    <t xml:space="preserve">önemli olan bu</t>
  </si>
  <si>
    <t xml:space="preserve">önemli olan da</t>
  </si>
  <si>
    <t xml:space="preserve">önemli olan şey</t>
  </si>
  <si>
    <t xml:space="preserve">onlar bizim gibi</t>
  </si>
  <si>
    <t xml:space="preserve">onları geri istiyorum</t>
  </si>
  <si>
    <t xml:space="preserve">onu bile bilmiyorum</t>
  </si>
  <si>
    <t xml:space="preserve">onu geri istiyorum</t>
  </si>
  <si>
    <t xml:space="preserve">onu geri ver</t>
  </si>
  <si>
    <t xml:space="preserve">onun gibi biri</t>
  </si>
  <si>
    <t xml:space="preserve">onun gibi olmak</t>
  </si>
  <si>
    <t xml:space="preserve">onun ile ilgili</t>
  </si>
  <si>
    <t xml:space="preserve">onunla birlikte değil</t>
  </si>
  <si>
    <t xml:space="preserve">onunla birlikte mi</t>
  </si>
  <si>
    <t xml:space="preserve">orada biri var</t>
  </si>
  <si>
    <t xml:space="preserve">orada mısın dostum</t>
  </si>
  <si>
    <t xml:space="preserve">orada mısın sen</t>
  </si>
  <si>
    <t xml:space="preserve">orada neler oluyor</t>
  </si>
  <si>
    <t xml:space="preserve">orada olacak mısın</t>
  </si>
  <si>
    <t xml:space="preserve">orada olduğunu biliyorum</t>
  </si>
  <si>
    <t xml:space="preserve">orada olmak istiyorum</t>
  </si>
  <si>
    <t xml:space="preserve">öyle olduğunu biliyorum</t>
  </si>
  <si>
    <t xml:space="preserve">özür dilerim ama</t>
  </si>
  <si>
    <t xml:space="preserve">özür dilerim efendim</t>
  </si>
  <si>
    <t xml:space="preserve">para kazanmak için</t>
  </si>
  <si>
    <t xml:space="preserve">pekala hadi bakalım</t>
  </si>
  <si>
    <t xml:space="preserve">peki efendim ama</t>
  </si>
  <si>
    <t xml:space="preserve">peki efendim hemen</t>
  </si>
  <si>
    <t xml:space="preserve">peki efendim peki</t>
  </si>
  <si>
    <t xml:space="preserve">peki o zaman</t>
  </si>
  <si>
    <t xml:space="preserve">peki ya ben</t>
  </si>
  <si>
    <t xml:space="preserve">peki ya bu</t>
  </si>
  <si>
    <t xml:space="preserve">peki ya o</t>
  </si>
  <si>
    <t xml:space="preserve">peki ya şimdi</t>
  </si>
  <si>
    <t xml:space="preserve">peki ya siz</t>
  </si>
  <si>
    <t xml:space="preserve">sadece bir dakika</t>
  </si>
  <si>
    <t xml:space="preserve">sadece biraz fazla</t>
  </si>
  <si>
    <t xml:space="preserve">sadece biraz zaman</t>
  </si>
  <si>
    <t xml:space="preserve">sadece birkaç dakika</t>
  </si>
  <si>
    <t xml:space="preserve">sadece birkaç gün</t>
  </si>
  <si>
    <t xml:space="preserve">sadece birkaç saat</t>
  </si>
  <si>
    <t xml:space="preserve">sana doğru geliyor</t>
  </si>
  <si>
    <t xml:space="preserve">sana lazım olacak</t>
  </si>
  <si>
    <t xml:space="preserve">sana ne oldu</t>
  </si>
  <si>
    <t xml:space="preserve">selam baba ben</t>
  </si>
  <si>
    <t xml:space="preserve">selam baba merhaba</t>
  </si>
  <si>
    <t xml:space="preserve">sen buraya gel</t>
  </si>
  <si>
    <t xml:space="preserve">sen de biliyorsun</t>
  </si>
  <si>
    <t xml:space="preserve">sen de mi</t>
  </si>
  <si>
    <t xml:space="preserve">sen de öyle</t>
  </si>
  <si>
    <t xml:space="preserve">sen devam et</t>
  </si>
  <si>
    <t xml:space="preserve">sen geliyor musun</t>
  </si>
  <si>
    <t xml:space="preserve">sen ve ben</t>
  </si>
  <si>
    <t xml:space="preserve">sen ve o</t>
  </si>
  <si>
    <t xml:space="preserve">sen zaten biliyorsun</t>
  </si>
  <si>
    <t xml:space="preserve">seni geri istiyorum</t>
  </si>
  <si>
    <t xml:space="preserve">senin gibi biri</t>
  </si>
  <si>
    <t xml:space="preserve">senin gibi değilim</t>
  </si>
  <si>
    <t xml:space="preserve">senin ile ilgili</t>
  </si>
  <si>
    <t xml:space="preserve">seninle birlikte mi</t>
  </si>
  <si>
    <t xml:space="preserve">seninle birlikte olmak</t>
  </si>
  <si>
    <t xml:space="preserve">seninle olmak istiyorum</t>
  </si>
  <si>
    <t xml:space="preserve">seninle olsun dostum</t>
  </si>
  <si>
    <t xml:space="preserve">şey olabilir diye</t>
  </si>
  <si>
    <t xml:space="preserve">şey var mı</t>
  </si>
  <si>
    <t xml:space="preserve">şimdi bana bak</t>
  </si>
  <si>
    <t xml:space="preserve">şimdi olmaz tamam</t>
  </si>
  <si>
    <t xml:space="preserve">şimdi tekrar söyle</t>
  </si>
  <si>
    <t xml:space="preserve">şimdi yine yapıyorsun</t>
  </si>
  <si>
    <t xml:space="preserve">size doğru geliyor</t>
  </si>
  <si>
    <t xml:space="preserve">size göre bu</t>
  </si>
  <si>
    <t xml:space="preserve">size göre değil</t>
  </si>
  <si>
    <t xml:space="preserve">size teşekkür ederim</t>
  </si>
  <si>
    <t xml:space="preserve">son birkaç gün</t>
  </si>
  <si>
    <t xml:space="preserve">son olarak bu</t>
  </si>
  <si>
    <t xml:space="preserve">son olarak da</t>
  </si>
  <si>
    <t xml:space="preserve">sonra ne oldu</t>
  </si>
  <si>
    <t xml:space="preserve">sonra yine geldi</t>
  </si>
  <si>
    <t xml:space="preserve">sorun olur mu</t>
  </si>
  <si>
    <t xml:space="preserve">sorun şu ki</t>
  </si>
  <si>
    <t xml:space="preserve">sorun yok değil</t>
  </si>
  <si>
    <t xml:space="preserve">söyle olur mu</t>
  </si>
  <si>
    <t xml:space="preserve">şu adam vardı</t>
  </si>
  <si>
    <t xml:space="preserve">şu ki o</t>
  </si>
  <si>
    <t xml:space="preserve">şu küçük kız</t>
  </si>
  <si>
    <t xml:space="preserve">şunu al şunu</t>
  </si>
  <si>
    <t xml:space="preserve">şunu ver şunu</t>
  </si>
  <si>
    <t xml:space="preserve">tabii eğer o</t>
  </si>
  <si>
    <t xml:space="preserve">tabii eğer sen</t>
  </si>
  <si>
    <t xml:space="preserve">tabii ki de</t>
  </si>
  <si>
    <t xml:space="preserve">tabii ki hayır</t>
  </si>
  <si>
    <t xml:space="preserve">tabii ki öyle</t>
  </si>
  <si>
    <t xml:space="preserve">tabii ki var</t>
  </si>
  <si>
    <t xml:space="preserve">tam burada dur</t>
  </si>
  <si>
    <t xml:space="preserve">tam olarak bu</t>
  </si>
  <si>
    <t xml:space="preserve">tam olarak değil</t>
  </si>
  <si>
    <t xml:space="preserve">tam olarak nasıl</t>
  </si>
  <si>
    <t xml:space="preserve">tam olarak nerede</t>
  </si>
  <si>
    <t xml:space="preserve">tam ona göre</t>
  </si>
  <si>
    <t xml:space="preserve">tam size göre</t>
  </si>
  <si>
    <t xml:space="preserve">tamam al bakalım</t>
  </si>
  <si>
    <t xml:space="preserve">tamam devam et</t>
  </si>
  <si>
    <t xml:space="preserve">tamam güzel ama</t>
  </si>
  <si>
    <t xml:space="preserve">tamam güzel bu</t>
  </si>
  <si>
    <t xml:space="preserve">tamam güzel o</t>
  </si>
  <si>
    <t xml:space="preserve">tamam hadi bakalım</t>
  </si>
  <si>
    <t xml:space="preserve">tamam o zaman</t>
  </si>
  <si>
    <t xml:space="preserve">tamam siz devam</t>
  </si>
  <si>
    <t xml:space="preserve">tamam sorun değil</t>
  </si>
  <si>
    <t xml:space="preserve">tamam sorun yok</t>
  </si>
  <si>
    <t xml:space="preserve">tamam ver şunu</t>
  </si>
  <si>
    <t xml:space="preserve">tekrar söyle bakalım</t>
  </si>
  <si>
    <t xml:space="preserve">tekrar söyle de</t>
  </si>
  <si>
    <t xml:space="preserve">teşekkür ederim efendim</t>
  </si>
  <si>
    <t xml:space="preserve">tüm gece burada</t>
  </si>
  <si>
    <t xml:space="preserve">tüm gece orada</t>
  </si>
  <si>
    <t xml:space="preserve">üç adam vardı</t>
  </si>
  <si>
    <t xml:space="preserve">üç dakika sonra</t>
  </si>
  <si>
    <t xml:space="preserve">üç saat içinde</t>
  </si>
  <si>
    <t xml:space="preserve">uzun zaman oldu</t>
  </si>
  <si>
    <t xml:space="preserve">uzun zaman önce</t>
  </si>
  <si>
    <t xml:space="preserve">var biliyor musun</t>
  </si>
  <si>
    <t xml:space="preserve">var değil mi</t>
  </si>
  <si>
    <t xml:space="preserve">ve ben de</t>
  </si>
  <si>
    <t xml:space="preserve">ve sen de</t>
  </si>
  <si>
    <t xml:space="preserve">ve son olarak</t>
  </si>
  <si>
    <t xml:space="preserve">ver olur mu</t>
  </si>
  <si>
    <t xml:space="preserve">ver şunu bana</t>
  </si>
  <si>
    <t xml:space="preserve">ver şunu ver</t>
  </si>
  <si>
    <t xml:space="preserve">ya da başka</t>
  </si>
  <si>
    <t xml:space="preserve">ya öyle mi</t>
  </si>
  <si>
    <t xml:space="preserve">yani öyle mi</t>
  </si>
  <si>
    <t xml:space="preserve">yani size göre</t>
  </si>
  <si>
    <t xml:space="preserve">yardım et bana</t>
  </si>
  <si>
    <t xml:space="preserve">yardım et lütfen</t>
  </si>
  <si>
    <t xml:space="preserve">yardım için teşekkürler</t>
  </si>
  <si>
    <t xml:space="preserve">yardım ister misin</t>
  </si>
  <si>
    <t xml:space="preserve">yardım olsun diye</t>
  </si>
  <si>
    <t xml:space="preserve">yine aynı şeyi</t>
  </si>
  <si>
    <t xml:space="preserve">yok değil mi</t>
  </si>
  <si>
    <t xml:space="preserve">yok tamam mı</t>
  </si>
  <si>
    <t xml:space="preserve">yoksa bizi de</t>
  </si>
  <si>
    <t xml:space="preserve">yoksa bizi mi</t>
  </si>
  <si>
    <t xml:space="preserve">yoksa bugün mü</t>
  </si>
  <si>
    <t xml:space="preserve">yoksa kötü mü</t>
  </si>
  <si>
    <t xml:space="preserve">yoksa sizi de</t>
  </si>
  <si>
    <t xml:space="preserve">zaman bugün mü</t>
  </si>
  <si>
    <t xml:space="preserve">zaman seninle olsun</t>
  </si>
  <si>
    <t xml:space="preserve">zaten biliyorsun değil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</si>
</sst>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5700"/>
      </font>
      <fill>
        <patternFill>
          <bgColor rgb="FFFFEB9C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95"/>
  <sheetViews>
    <sheetView showFormulas="false" showGridLines="true" showRowColHeaders="true" showZeros="true" rightToLeft="false" tabSelected="true" showOutlineSymbols="true" defaultGridColor="true" view="normal" topLeftCell="A706" colorId="64" zoomScale="150" zoomScaleNormal="150" zoomScalePageLayoutView="100" workbookViewId="0">
      <selection pane="topLeft" activeCell="A206" activeCellId="0" sqref="A206:A695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2"/>
    </row>
    <row r="3" customFormat="false" ht="12.8" hidden="false" customHeight="false" outlineLevel="0" collapsed="false">
      <c r="A3" s="2" t="s">
        <v>2</v>
      </c>
      <c r="B3" s="2"/>
    </row>
    <row r="4" customFormat="false" ht="12.8" hidden="false" customHeight="false" outlineLevel="0" collapsed="false">
      <c r="A4" s="2" t="s">
        <v>3</v>
      </c>
      <c r="B4" s="2"/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2" t="s">
        <v>5</v>
      </c>
      <c r="B6" s="2"/>
    </row>
    <row r="7" customFormat="false" ht="12.8" hidden="false" customHeight="false" outlineLevel="0" collapsed="false">
      <c r="A7" s="2" t="s">
        <v>6</v>
      </c>
      <c r="B7" s="2"/>
    </row>
    <row r="8" customFormat="false" ht="12.8" hidden="false" customHeight="false" outlineLevel="0" collapsed="false">
      <c r="A8" s="2" t="s">
        <v>7</v>
      </c>
      <c r="B8" s="2"/>
    </row>
    <row r="9" customFormat="false" ht="12.8" hidden="false" customHeight="false" outlineLevel="0" collapsed="false">
      <c r="A9" s="2" t="s">
        <v>8</v>
      </c>
      <c r="B9" s="2"/>
    </row>
    <row r="10" customFormat="false" ht="12.8" hidden="false" customHeight="false" outlineLevel="0" collapsed="false">
      <c r="A10" s="2" t="s">
        <v>9</v>
      </c>
      <c r="B10" s="2"/>
    </row>
    <row r="11" customFormat="false" ht="12.8" hidden="false" customHeight="false" outlineLevel="0" collapsed="false">
      <c r="A11" s="2" t="s">
        <v>10</v>
      </c>
      <c r="B11" s="2"/>
    </row>
    <row r="12" customFormat="false" ht="12.8" hidden="false" customHeight="false" outlineLevel="0" collapsed="false">
      <c r="A12" s="2" t="s">
        <v>11</v>
      </c>
      <c r="B12" s="2"/>
    </row>
    <row r="13" customFormat="false" ht="12.8" hidden="false" customHeight="false" outlineLevel="0" collapsed="false">
      <c r="A13" s="2" t="s">
        <v>12</v>
      </c>
      <c r="B13" s="2"/>
    </row>
    <row r="14" customFormat="false" ht="12.8" hidden="false" customHeight="false" outlineLevel="0" collapsed="false">
      <c r="A14" s="2" t="s">
        <v>13</v>
      </c>
      <c r="B14" s="2"/>
    </row>
    <row r="15" customFormat="false" ht="12.8" hidden="false" customHeight="false" outlineLevel="0" collapsed="false">
      <c r="A15" s="2" t="s">
        <v>14</v>
      </c>
      <c r="B15" s="2"/>
    </row>
    <row r="16" customFormat="false" ht="12.8" hidden="false" customHeight="false" outlineLevel="0" collapsed="false">
      <c r="A16" s="2" t="s">
        <v>15</v>
      </c>
      <c r="B16" s="2"/>
    </row>
    <row r="17" customFormat="false" ht="12.8" hidden="false" customHeight="false" outlineLevel="0" collapsed="false">
      <c r="A17" s="2" t="s">
        <v>16</v>
      </c>
      <c r="B17" s="2"/>
    </row>
    <row r="18" customFormat="false" ht="12.8" hidden="false" customHeight="false" outlineLevel="0" collapsed="false">
      <c r="A18" s="2" t="s">
        <v>17</v>
      </c>
      <c r="B18" s="2"/>
    </row>
    <row r="19" customFormat="false" ht="12.8" hidden="false" customHeight="false" outlineLevel="0" collapsed="false">
      <c r="A19" s="2" t="s">
        <v>18</v>
      </c>
      <c r="B19" s="2"/>
    </row>
    <row r="20" customFormat="false" ht="12.8" hidden="false" customHeight="false" outlineLevel="0" collapsed="false">
      <c r="A20" s="2" t="s">
        <v>19</v>
      </c>
      <c r="B20" s="2"/>
    </row>
    <row r="21" customFormat="false" ht="12.8" hidden="false" customHeight="false" outlineLevel="0" collapsed="false">
      <c r="A21" s="2" t="s">
        <v>20</v>
      </c>
      <c r="B21" s="2"/>
    </row>
    <row r="22" customFormat="false" ht="12.8" hidden="false" customHeight="false" outlineLevel="0" collapsed="false">
      <c r="A22" s="2" t="s">
        <v>21</v>
      </c>
      <c r="B22" s="2"/>
    </row>
    <row r="23" customFormat="false" ht="12.8" hidden="false" customHeight="false" outlineLevel="0" collapsed="false">
      <c r="A23" s="2" t="s">
        <v>22</v>
      </c>
      <c r="B23" s="2"/>
    </row>
    <row r="24" customFormat="false" ht="12.8" hidden="false" customHeight="false" outlineLevel="0" collapsed="false">
      <c r="A24" s="2" t="s">
        <v>23</v>
      </c>
      <c r="B24" s="2"/>
    </row>
    <row r="25" customFormat="false" ht="12.8" hidden="false" customHeight="false" outlineLevel="0" collapsed="false">
      <c r="A25" s="2" t="s">
        <v>24</v>
      </c>
      <c r="B25" s="2"/>
    </row>
    <row r="26" customFormat="false" ht="12.8" hidden="false" customHeight="false" outlineLevel="0" collapsed="false">
      <c r="A26" s="2" t="s">
        <v>25</v>
      </c>
      <c r="B26" s="2"/>
    </row>
    <row r="27" customFormat="false" ht="12.8" hidden="false" customHeight="false" outlineLevel="0" collapsed="false">
      <c r="A27" s="2" t="s">
        <v>26</v>
      </c>
      <c r="B27" s="2"/>
    </row>
    <row r="28" customFormat="false" ht="12.8" hidden="false" customHeight="false" outlineLevel="0" collapsed="false">
      <c r="A28" s="2" t="s">
        <v>27</v>
      </c>
      <c r="B28" s="2"/>
    </row>
    <row r="29" customFormat="false" ht="12.8" hidden="false" customHeight="false" outlineLevel="0" collapsed="false">
      <c r="A29" s="2" t="s">
        <v>28</v>
      </c>
      <c r="B29" s="2"/>
    </row>
    <row r="30" customFormat="false" ht="12.8" hidden="false" customHeight="false" outlineLevel="0" collapsed="false">
      <c r="A30" s="2" t="s">
        <v>29</v>
      </c>
      <c r="B30" s="2"/>
    </row>
    <row r="31" customFormat="false" ht="12.8" hidden="false" customHeight="false" outlineLevel="0" collapsed="false">
      <c r="A31" s="2" t="s">
        <v>30</v>
      </c>
      <c r="B31" s="2"/>
    </row>
    <row r="32" customFormat="false" ht="12.8" hidden="false" customHeight="false" outlineLevel="0" collapsed="false">
      <c r="A32" s="2" t="s">
        <v>31</v>
      </c>
      <c r="B32" s="2"/>
    </row>
    <row r="33" customFormat="false" ht="12.8" hidden="false" customHeight="false" outlineLevel="0" collapsed="false">
      <c r="A33" s="2" t="s">
        <v>32</v>
      </c>
      <c r="B33" s="2"/>
    </row>
    <row r="34" customFormat="false" ht="12.8" hidden="false" customHeight="false" outlineLevel="0" collapsed="false">
      <c r="A34" s="2" t="s">
        <v>33</v>
      </c>
      <c r="B34" s="2"/>
    </row>
    <row r="35" customFormat="false" ht="12.8" hidden="false" customHeight="false" outlineLevel="0" collapsed="false">
      <c r="A35" s="2" t="s">
        <v>34</v>
      </c>
      <c r="B35" s="2"/>
    </row>
    <row r="36" customFormat="false" ht="12.8" hidden="false" customHeight="false" outlineLevel="0" collapsed="false">
      <c r="A36" s="2" t="s">
        <v>35</v>
      </c>
      <c r="B36" s="2"/>
    </row>
    <row r="37" customFormat="false" ht="12.8" hidden="false" customHeight="false" outlineLevel="0" collapsed="false">
      <c r="A37" s="2" t="s">
        <v>15</v>
      </c>
      <c r="B37" s="2"/>
    </row>
    <row r="38" customFormat="false" ht="12.8" hidden="false" customHeight="false" outlineLevel="0" collapsed="false">
      <c r="A38" s="2" t="s">
        <v>36</v>
      </c>
      <c r="B38" s="2"/>
    </row>
    <row r="39" customFormat="false" ht="12.8" hidden="false" customHeight="false" outlineLevel="0" collapsed="false">
      <c r="A39" s="2" t="s">
        <v>37</v>
      </c>
      <c r="B39" s="2"/>
    </row>
    <row r="40" customFormat="false" ht="12.8" hidden="false" customHeight="false" outlineLevel="0" collapsed="false">
      <c r="A40" s="2" t="s">
        <v>38</v>
      </c>
      <c r="B40" s="2"/>
    </row>
    <row r="41" customFormat="false" ht="12.8" hidden="false" customHeight="false" outlineLevel="0" collapsed="false">
      <c r="A41" s="2" t="s">
        <v>39</v>
      </c>
      <c r="B41" s="2"/>
    </row>
    <row r="42" customFormat="false" ht="12.8" hidden="false" customHeight="false" outlineLevel="0" collapsed="false">
      <c r="A42" s="2" t="s">
        <v>40</v>
      </c>
      <c r="B42" s="2"/>
    </row>
    <row r="43" customFormat="false" ht="12.8" hidden="false" customHeight="false" outlineLevel="0" collapsed="false">
      <c r="A43" s="2" t="s">
        <v>41</v>
      </c>
      <c r="B43" s="2"/>
    </row>
    <row r="44" customFormat="false" ht="12.8" hidden="false" customHeight="false" outlineLevel="0" collapsed="false">
      <c r="A44" s="2" t="s">
        <v>42</v>
      </c>
      <c r="B44" s="2"/>
    </row>
    <row r="45" customFormat="false" ht="12.8" hidden="false" customHeight="false" outlineLevel="0" collapsed="false">
      <c r="A45" s="2" t="s">
        <v>43</v>
      </c>
      <c r="B45" s="2"/>
    </row>
    <row r="46" customFormat="false" ht="12.8" hidden="false" customHeight="false" outlineLevel="0" collapsed="false">
      <c r="A46" s="2" t="s">
        <v>44</v>
      </c>
      <c r="B46" s="2"/>
    </row>
    <row r="47" customFormat="false" ht="12.8" hidden="false" customHeight="false" outlineLevel="0" collapsed="false">
      <c r="A47" s="2" t="s">
        <v>45</v>
      </c>
      <c r="B47" s="2"/>
    </row>
    <row r="48" customFormat="false" ht="12.8" hidden="false" customHeight="false" outlineLevel="0" collapsed="false">
      <c r="A48" s="2" t="s">
        <v>46</v>
      </c>
      <c r="B48" s="2"/>
    </row>
    <row r="49" customFormat="false" ht="12.8" hidden="false" customHeight="false" outlineLevel="0" collapsed="false">
      <c r="A49" s="2" t="s">
        <v>47</v>
      </c>
      <c r="B49" s="2"/>
    </row>
    <row r="50" customFormat="false" ht="12.8" hidden="false" customHeight="false" outlineLevel="0" collapsed="false">
      <c r="A50" s="2" t="s">
        <v>48</v>
      </c>
      <c r="B50" s="2"/>
    </row>
    <row r="51" customFormat="false" ht="12.8" hidden="false" customHeight="false" outlineLevel="0" collapsed="false">
      <c r="A51" s="2" t="s">
        <v>49</v>
      </c>
      <c r="B51" s="2"/>
    </row>
    <row r="52" customFormat="false" ht="12.8" hidden="false" customHeight="false" outlineLevel="0" collapsed="false">
      <c r="A52" s="2" t="s">
        <v>50</v>
      </c>
      <c r="B52" s="2"/>
    </row>
    <row r="53" customFormat="false" ht="12.8" hidden="false" customHeight="false" outlineLevel="0" collapsed="false">
      <c r="A53" s="2" t="s">
        <v>51</v>
      </c>
      <c r="B53" s="2"/>
    </row>
    <row r="54" customFormat="false" ht="12.8" hidden="false" customHeight="false" outlineLevel="0" collapsed="false">
      <c r="A54" s="2" t="s">
        <v>52</v>
      </c>
      <c r="B54" s="2"/>
    </row>
    <row r="55" customFormat="false" ht="12.8" hidden="false" customHeight="false" outlineLevel="0" collapsed="false">
      <c r="A55" s="2" t="s">
        <v>53</v>
      </c>
      <c r="B55" s="2"/>
    </row>
    <row r="56" customFormat="false" ht="12.8" hidden="false" customHeight="false" outlineLevel="0" collapsed="false">
      <c r="A56" s="2" t="s">
        <v>54</v>
      </c>
      <c r="B56" s="2"/>
    </row>
    <row r="57" customFormat="false" ht="12.8" hidden="false" customHeight="false" outlineLevel="0" collapsed="false">
      <c r="A57" s="2" t="s">
        <v>55</v>
      </c>
      <c r="B57" s="2"/>
    </row>
    <row r="58" customFormat="false" ht="12.8" hidden="false" customHeight="false" outlineLevel="0" collapsed="false">
      <c r="A58" s="2" t="s">
        <v>56</v>
      </c>
      <c r="B58" s="2"/>
    </row>
    <row r="59" customFormat="false" ht="12.8" hidden="false" customHeight="false" outlineLevel="0" collapsed="false">
      <c r="A59" s="2" t="s">
        <v>57</v>
      </c>
      <c r="B59" s="2"/>
    </row>
    <row r="60" customFormat="false" ht="12.8" hidden="false" customHeight="false" outlineLevel="0" collapsed="false">
      <c r="A60" s="2" t="s">
        <v>58</v>
      </c>
      <c r="B60" s="2"/>
    </row>
    <row r="61" customFormat="false" ht="12.8" hidden="false" customHeight="false" outlineLevel="0" collapsed="false">
      <c r="A61" s="2" t="s">
        <v>59</v>
      </c>
      <c r="B61" s="2"/>
    </row>
    <row r="62" customFormat="false" ht="12.8" hidden="false" customHeight="false" outlineLevel="0" collapsed="false">
      <c r="A62" s="2" t="s">
        <v>60</v>
      </c>
      <c r="B62" s="2"/>
    </row>
    <row r="63" customFormat="false" ht="12.8" hidden="false" customHeight="false" outlineLevel="0" collapsed="false">
      <c r="A63" s="2" t="s">
        <v>61</v>
      </c>
      <c r="B63" s="2"/>
    </row>
    <row r="64" customFormat="false" ht="12.8" hidden="false" customHeight="false" outlineLevel="0" collapsed="false">
      <c r="A64" s="2" t="s">
        <v>62</v>
      </c>
      <c r="B64" s="2"/>
    </row>
    <row r="65" customFormat="false" ht="12.8" hidden="false" customHeight="false" outlineLevel="0" collapsed="false">
      <c r="A65" s="2" t="s">
        <v>63</v>
      </c>
      <c r="B65" s="2"/>
    </row>
    <row r="66" customFormat="false" ht="12.8" hidden="false" customHeight="false" outlineLevel="0" collapsed="false">
      <c r="A66" s="2" t="s">
        <v>64</v>
      </c>
      <c r="B66" s="2"/>
    </row>
    <row r="67" customFormat="false" ht="12.8" hidden="false" customHeight="false" outlineLevel="0" collapsed="false">
      <c r="A67" s="2" t="s">
        <v>65</v>
      </c>
      <c r="B67" s="2"/>
    </row>
    <row r="68" customFormat="false" ht="12.8" hidden="false" customHeight="false" outlineLevel="0" collapsed="false">
      <c r="A68" s="2" t="s">
        <v>66</v>
      </c>
      <c r="B68" s="2"/>
    </row>
    <row r="69" customFormat="false" ht="12.8" hidden="false" customHeight="false" outlineLevel="0" collapsed="false">
      <c r="A69" s="2" t="s">
        <v>67</v>
      </c>
      <c r="B69" s="2"/>
    </row>
    <row r="70" customFormat="false" ht="12.8" hidden="false" customHeight="false" outlineLevel="0" collapsed="false">
      <c r="A70" s="2" t="s">
        <v>68</v>
      </c>
      <c r="B70" s="2"/>
    </row>
    <row r="71" customFormat="false" ht="12.8" hidden="false" customHeight="false" outlineLevel="0" collapsed="false">
      <c r="A71" s="2" t="s">
        <v>69</v>
      </c>
      <c r="B71" s="2"/>
    </row>
    <row r="72" customFormat="false" ht="12.8" hidden="false" customHeight="false" outlineLevel="0" collapsed="false">
      <c r="A72" s="2" t="s">
        <v>70</v>
      </c>
      <c r="B72" s="2"/>
    </row>
    <row r="73" customFormat="false" ht="12.8" hidden="false" customHeight="false" outlineLevel="0" collapsed="false">
      <c r="A73" s="2" t="s">
        <v>71</v>
      </c>
      <c r="B73" s="2"/>
    </row>
    <row r="74" customFormat="false" ht="12.8" hidden="false" customHeight="false" outlineLevel="0" collapsed="false">
      <c r="A74" s="2" t="s">
        <v>72</v>
      </c>
      <c r="B74" s="2"/>
    </row>
    <row r="75" customFormat="false" ht="12.8" hidden="false" customHeight="false" outlineLevel="0" collapsed="false">
      <c r="A75" s="2" t="s">
        <v>73</v>
      </c>
      <c r="B75" s="2"/>
    </row>
    <row r="76" customFormat="false" ht="12.8" hidden="false" customHeight="false" outlineLevel="0" collapsed="false">
      <c r="A76" s="2" t="s">
        <v>74</v>
      </c>
      <c r="B76" s="2"/>
    </row>
    <row r="77" customFormat="false" ht="12.8" hidden="false" customHeight="false" outlineLevel="0" collapsed="false">
      <c r="A77" s="2" t="s">
        <v>75</v>
      </c>
      <c r="B77" s="2"/>
    </row>
    <row r="78" customFormat="false" ht="12.8" hidden="false" customHeight="false" outlineLevel="0" collapsed="false">
      <c r="A78" s="2" t="s">
        <v>76</v>
      </c>
      <c r="B78" s="2"/>
    </row>
    <row r="79" customFormat="false" ht="12.8" hidden="false" customHeight="false" outlineLevel="0" collapsed="false">
      <c r="A79" s="2" t="s">
        <v>77</v>
      </c>
      <c r="B79" s="2"/>
    </row>
    <row r="80" customFormat="false" ht="12.8" hidden="false" customHeight="false" outlineLevel="0" collapsed="false">
      <c r="A80" s="2" t="s">
        <v>78</v>
      </c>
      <c r="B80" s="2"/>
    </row>
    <row r="81" customFormat="false" ht="12.8" hidden="false" customHeight="false" outlineLevel="0" collapsed="false">
      <c r="A81" s="2" t="s">
        <v>79</v>
      </c>
      <c r="B81" s="2"/>
    </row>
    <row r="82" customFormat="false" ht="12.8" hidden="false" customHeight="false" outlineLevel="0" collapsed="false">
      <c r="A82" s="2" t="s">
        <v>80</v>
      </c>
      <c r="B82" s="2"/>
    </row>
    <row r="83" customFormat="false" ht="12.8" hidden="false" customHeight="false" outlineLevel="0" collapsed="false">
      <c r="A83" s="2" t="s">
        <v>81</v>
      </c>
      <c r="B83" s="2"/>
    </row>
    <row r="84" customFormat="false" ht="12.8" hidden="false" customHeight="false" outlineLevel="0" collapsed="false">
      <c r="A84" s="2" t="s">
        <v>82</v>
      </c>
      <c r="B84" s="2"/>
    </row>
    <row r="85" customFormat="false" ht="12.8" hidden="false" customHeight="false" outlineLevel="0" collapsed="false">
      <c r="A85" s="2" t="s">
        <v>83</v>
      </c>
      <c r="B85" s="2"/>
    </row>
    <row r="86" customFormat="false" ht="12.8" hidden="false" customHeight="false" outlineLevel="0" collapsed="false">
      <c r="A86" s="2" t="s">
        <v>84</v>
      </c>
      <c r="B86" s="2"/>
    </row>
    <row r="87" customFormat="false" ht="12.8" hidden="false" customHeight="false" outlineLevel="0" collapsed="false">
      <c r="A87" s="2" t="s">
        <v>85</v>
      </c>
      <c r="B87" s="2"/>
    </row>
    <row r="88" customFormat="false" ht="12.8" hidden="false" customHeight="false" outlineLevel="0" collapsed="false">
      <c r="A88" s="2" t="s">
        <v>86</v>
      </c>
      <c r="B88" s="2"/>
    </row>
    <row r="89" customFormat="false" ht="12.8" hidden="false" customHeight="false" outlineLevel="0" collapsed="false">
      <c r="A89" s="2" t="s">
        <v>87</v>
      </c>
      <c r="B89" s="2"/>
    </row>
    <row r="90" customFormat="false" ht="12.8" hidden="false" customHeight="false" outlineLevel="0" collapsed="false">
      <c r="A90" s="2" t="s">
        <v>88</v>
      </c>
      <c r="B90" s="2"/>
    </row>
    <row r="91" customFormat="false" ht="12.8" hidden="false" customHeight="false" outlineLevel="0" collapsed="false">
      <c r="A91" s="2" t="s">
        <v>89</v>
      </c>
      <c r="B91" s="2"/>
    </row>
    <row r="92" customFormat="false" ht="12.8" hidden="false" customHeight="false" outlineLevel="0" collapsed="false">
      <c r="A92" s="2" t="s">
        <v>90</v>
      </c>
      <c r="B92" s="2"/>
    </row>
    <row r="93" customFormat="false" ht="12.8" hidden="false" customHeight="false" outlineLevel="0" collapsed="false">
      <c r="A93" s="2" t="s">
        <v>91</v>
      </c>
      <c r="B93" s="2"/>
    </row>
    <row r="94" customFormat="false" ht="12.8" hidden="false" customHeight="false" outlineLevel="0" collapsed="false">
      <c r="A94" s="2" t="s">
        <v>92</v>
      </c>
      <c r="B94" s="2"/>
    </row>
    <row r="95" customFormat="false" ht="12.8" hidden="false" customHeight="false" outlineLevel="0" collapsed="false">
      <c r="A95" s="2" t="s">
        <v>93</v>
      </c>
      <c r="B95" s="2"/>
    </row>
    <row r="96" customFormat="false" ht="12.8" hidden="false" customHeight="false" outlineLevel="0" collapsed="false">
      <c r="A96" s="2" t="s">
        <v>94</v>
      </c>
      <c r="B96" s="2"/>
    </row>
    <row r="97" customFormat="false" ht="12.8" hidden="false" customHeight="false" outlineLevel="0" collapsed="false">
      <c r="A97" s="2" t="s">
        <v>95</v>
      </c>
      <c r="B97" s="2"/>
    </row>
    <row r="98" customFormat="false" ht="12.8" hidden="false" customHeight="false" outlineLevel="0" collapsed="false">
      <c r="A98" s="2" t="s">
        <v>96</v>
      </c>
      <c r="B98" s="2"/>
    </row>
    <row r="99" customFormat="false" ht="12.8" hidden="false" customHeight="false" outlineLevel="0" collapsed="false">
      <c r="A99" s="2" t="s">
        <v>97</v>
      </c>
      <c r="B99" s="2"/>
    </row>
    <row r="100" customFormat="false" ht="12.8" hidden="false" customHeight="false" outlineLevel="0" collapsed="false">
      <c r="A100" s="2" t="s">
        <v>98</v>
      </c>
      <c r="B100" s="2"/>
    </row>
    <row r="101" customFormat="false" ht="12.8" hidden="false" customHeight="false" outlineLevel="0" collapsed="false">
      <c r="A101" s="2" t="s">
        <v>99</v>
      </c>
      <c r="B101" s="2"/>
    </row>
    <row r="102" customFormat="false" ht="12.8" hidden="false" customHeight="false" outlineLevel="0" collapsed="false">
      <c r="A102" s="2" t="s">
        <v>100</v>
      </c>
      <c r="B102" s="2"/>
    </row>
    <row r="103" customFormat="false" ht="12.8" hidden="false" customHeight="false" outlineLevel="0" collapsed="false">
      <c r="A103" s="2" t="s">
        <v>101</v>
      </c>
      <c r="B103" s="2"/>
    </row>
    <row r="104" customFormat="false" ht="12.8" hidden="false" customHeight="false" outlineLevel="0" collapsed="false">
      <c r="A104" s="2" t="s">
        <v>102</v>
      </c>
      <c r="B104" s="2"/>
    </row>
    <row r="105" customFormat="false" ht="12.8" hidden="false" customHeight="false" outlineLevel="0" collapsed="false">
      <c r="A105" s="2" t="s">
        <v>103</v>
      </c>
      <c r="B105" s="2"/>
    </row>
    <row r="106" customFormat="false" ht="12.8" hidden="false" customHeight="false" outlineLevel="0" collapsed="false">
      <c r="A106" s="2" t="s">
        <v>104</v>
      </c>
      <c r="B106" s="2"/>
    </row>
    <row r="107" customFormat="false" ht="12.8" hidden="false" customHeight="false" outlineLevel="0" collapsed="false">
      <c r="A107" s="2" t="s">
        <v>105</v>
      </c>
      <c r="B107" s="2"/>
    </row>
    <row r="108" customFormat="false" ht="12.8" hidden="false" customHeight="false" outlineLevel="0" collapsed="false">
      <c r="A108" s="2" t="s">
        <v>106</v>
      </c>
      <c r="B108" s="2"/>
    </row>
    <row r="109" customFormat="false" ht="12.8" hidden="false" customHeight="false" outlineLevel="0" collapsed="false">
      <c r="A109" s="2" t="s">
        <v>107</v>
      </c>
      <c r="B109" s="2"/>
    </row>
    <row r="110" customFormat="false" ht="12.8" hidden="false" customHeight="false" outlineLevel="0" collapsed="false">
      <c r="A110" s="2" t="s">
        <v>108</v>
      </c>
      <c r="B110" s="2"/>
    </row>
    <row r="111" customFormat="false" ht="12.8" hidden="false" customHeight="false" outlineLevel="0" collapsed="false">
      <c r="A111" s="2" t="s">
        <v>109</v>
      </c>
      <c r="B111" s="2"/>
    </row>
    <row r="112" customFormat="false" ht="12.8" hidden="false" customHeight="false" outlineLevel="0" collapsed="false">
      <c r="A112" s="2" t="s">
        <v>110</v>
      </c>
      <c r="B112" s="2"/>
    </row>
    <row r="113" customFormat="false" ht="12.8" hidden="false" customHeight="false" outlineLevel="0" collapsed="false">
      <c r="A113" s="2" t="s">
        <v>111</v>
      </c>
      <c r="B113" s="2"/>
    </row>
    <row r="114" customFormat="false" ht="12.8" hidden="false" customHeight="false" outlineLevel="0" collapsed="false">
      <c r="A114" s="2" t="s">
        <v>112</v>
      </c>
      <c r="B114" s="2"/>
    </row>
    <row r="115" customFormat="false" ht="12.8" hidden="false" customHeight="false" outlineLevel="0" collapsed="false">
      <c r="A115" s="2" t="s">
        <v>113</v>
      </c>
      <c r="B115" s="2"/>
    </row>
    <row r="116" customFormat="false" ht="12.8" hidden="false" customHeight="false" outlineLevel="0" collapsed="false">
      <c r="A116" s="2" t="s">
        <v>114</v>
      </c>
      <c r="B116" s="2"/>
    </row>
    <row r="117" customFormat="false" ht="12.8" hidden="false" customHeight="false" outlineLevel="0" collapsed="false">
      <c r="A117" s="2" t="s">
        <v>115</v>
      </c>
      <c r="B117" s="2"/>
    </row>
    <row r="118" customFormat="false" ht="12.8" hidden="false" customHeight="false" outlineLevel="0" collapsed="false">
      <c r="A118" s="2" t="s">
        <v>116</v>
      </c>
      <c r="B118" s="2"/>
    </row>
    <row r="119" customFormat="false" ht="12.8" hidden="false" customHeight="false" outlineLevel="0" collapsed="false">
      <c r="A119" s="2" t="s">
        <v>97</v>
      </c>
      <c r="B119" s="2"/>
    </row>
    <row r="120" customFormat="false" ht="12.8" hidden="false" customHeight="false" outlineLevel="0" collapsed="false">
      <c r="A120" s="2" t="s">
        <v>117</v>
      </c>
      <c r="B120" s="2"/>
    </row>
    <row r="121" customFormat="false" ht="12.8" hidden="false" customHeight="false" outlineLevel="0" collapsed="false">
      <c r="A121" s="2" t="s">
        <v>118</v>
      </c>
      <c r="B121" s="2"/>
    </row>
    <row r="122" customFormat="false" ht="12.8" hidden="false" customHeight="false" outlineLevel="0" collapsed="false">
      <c r="A122" s="2" t="s">
        <v>119</v>
      </c>
      <c r="B122" s="2"/>
    </row>
    <row r="123" customFormat="false" ht="12.8" hidden="false" customHeight="false" outlineLevel="0" collapsed="false">
      <c r="A123" s="2" t="s">
        <v>100</v>
      </c>
      <c r="B123" s="2"/>
    </row>
    <row r="124" customFormat="false" ht="12.8" hidden="false" customHeight="false" outlineLevel="0" collapsed="false">
      <c r="A124" s="2" t="s">
        <v>120</v>
      </c>
      <c r="B124" s="2"/>
    </row>
    <row r="125" customFormat="false" ht="12.8" hidden="false" customHeight="false" outlineLevel="0" collapsed="false">
      <c r="A125" s="2" t="s">
        <v>121</v>
      </c>
      <c r="B125" s="2"/>
    </row>
    <row r="126" customFormat="false" ht="12.8" hidden="false" customHeight="false" outlineLevel="0" collapsed="false">
      <c r="A126" s="2" t="s">
        <v>122</v>
      </c>
      <c r="B126" s="2"/>
    </row>
    <row r="127" customFormat="false" ht="12.8" hidden="false" customHeight="false" outlineLevel="0" collapsed="false">
      <c r="A127" s="2" t="s">
        <v>123</v>
      </c>
      <c r="B127" s="2"/>
    </row>
    <row r="128" customFormat="false" ht="12.8" hidden="false" customHeight="false" outlineLevel="0" collapsed="false">
      <c r="A128" s="2" t="s">
        <v>124</v>
      </c>
      <c r="B128" s="2"/>
    </row>
    <row r="129" customFormat="false" ht="12.8" hidden="false" customHeight="false" outlineLevel="0" collapsed="false">
      <c r="A129" s="2" t="s">
        <v>125</v>
      </c>
      <c r="B129" s="2"/>
    </row>
    <row r="130" customFormat="false" ht="12.8" hidden="false" customHeight="false" outlineLevel="0" collapsed="false">
      <c r="A130" s="2" t="s">
        <v>126</v>
      </c>
      <c r="B130" s="2"/>
    </row>
    <row r="131" customFormat="false" ht="12.8" hidden="false" customHeight="false" outlineLevel="0" collapsed="false">
      <c r="A131" s="2" t="s">
        <v>127</v>
      </c>
      <c r="B131" s="2"/>
    </row>
    <row r="132" customFormat="false" ht="12.8" hidden="false" customHeight="false" outlineLevel="0" collapsed="false">
      <c r="A132" s="2" t="s">
        <v>128</v>
      </c>
      <c r="B132" s="2"/>
    </row>
    <row r="133" customFormat="false" ht="12.8" hidden="false" customHeight="false" outlineLevel="0" collapsed="false">
      <c r="A133" s="2" t="s">
        <v>129</v>
      </c>
      <c r="B133" s="2"/>
    </row>
    <row r="134" customFormat="false" ht="12.8" hidden="false" customHeight="false" outlineLevel="0" collapsed="false">
      <c r="A134" s="2" t="s">
        <v>130</v>
      </c>
      <c r="B134" s="2"/>
    </row>
    <row r="135" customFormat="false" ht="12.8" hidden="false" customHeight="false" outlineLevel="0" collapsed="false">
      <c r="A135" s="2" t="s">
        <v>131</v>
      </c>
      <c r="B135" s="2"/>
    </row>
    <row r="136" customFormat="false" ht="12.8" hidden="false" customHeight="false" outlineLevel="0" collapsed="false">
      <c r="A136" s="2" t="s">
        <v>132</v>
      </c>
      <c r="B136" s="2"/>
    </row>
    <row r="137" customFormat="false" ht="12.8" hidden="false" customHeight="false" outlineLevel="0" collapsed="false">
      <c r="A137" s="2" t="s">
        <v>133</v>
      </c>
      <c r="B137" s="2"/>
    </row>
    <row r="138" customFormat="false" ht="12.8" hidden="false" customHeight="false" outlineLevel="0" collapsed="false">
      <c r="A138" s="2" t="s">
        <v>134</v>
      </c>
      <c r="B138" s="2"/>
    </row>
    <row r="139" customFormat="false" ht="12.8" hidden="false" customHeight="false" outlineLevel="0" collapsed="false">
      <c r="A139" s="2" t="s">
        <v>135</v>
      </c>
      <c r="B139" s="2"/>
    </row>
    <row r="140" customFormat="false" ht="12.8" hidden="false" customHeight="false" outlineLevel="0" collapsed="false">
      <c r="A140" s="2" t="s">
        <v>136</v>
      </c>
      <c r="B140" s="2"/>
    </row>
    <row r="141" customFormat="false" ht="12.8" hidden="false" customHeight="false" outlineLevel="0" collapsed="false">
      <c r="A141" s="2" t="s">
        <v>137</v>
      </c>
      <c r="B141" s="2"/>
    </row>
    <row r="142" customFormat="false" ht="12.8" hidden="false" customHeight="false" outlineLevel="0" collapsed="false">
      <c r="A142" s="2" t="s">
        <v>138</v>
      </c>
      <c r="B142" s="2"/>
    </row>
    <row r="143" customFormat="false" ht="12.8" hidden="false" customHeight="false" outlineLevel="0" collapsed="false">
      <c r="A143" s="2" t="s">
        <v>139</v>
      </c>
      <c r="B143" s="2"/>
    </row>
    <row r="144" customFormat="false" ht="12.8" hidden="false" customHeight="false" outlineLevel="0" collapsed="false">
      <c r="A144" s="2" t="s">
        <v>140</v>
      </c>
      <c r="B144" s="2"/>
    </row>
    <row r="145" customFormat="false" ht="12.8" hidden="false" customHeight="false" outlineLevel="0" collapsed="false">
      <c r="A145" s="2" t="s">
        <v>141</v>
      </c>
      <c r="B145" s="2"/>
    </row>
    <row r="146" customFormat="false" ht="12.8" hidden="false" customHeight="false" outlineLevel="0" collapsed="false">
      <c r="A146" s="2" t="s">
        <v>142</v>
      </c>
      <c r="B146" s="2"/>
    </row>
    <row r="147" customFormat="false" ht="12.8" hidden="false" customHeight="false" outlineLevel="0" collapsed="false">
      <c r="A147" s="2" t="s">
        <v>143</v>
      </c>
      <c r="B147" s="2"/>
    </row>
    <row r="148" customFormat="false" ht="12.8" hidden="false" customHeight="false" outlineLevel="0" collapsed="false">
      <c r="A148" s="2" t="s">
        <v>144</v>
      </c>
      <c r="B148" s="2"/>
    </row>
    <row r="149" customFormat="false" ht="12.8" hidden="false" customHeight="false" outlineLevel="0" collapsed="false">
      <c r="A149" s="2" t="s">
        <v>145</v>
      </c>
      <c r="B149" s="2"/>
    </row>
    <row r="150" customFormat="false" ht="12.8" hidden="false" customHeight="false" outlineLevel="0" collapsed="false">
      <c r="A150" s="2" t="s">
        <v>146</v>
      </c>
      <c r="B150" s="2"/>
    </row>
    <row r="151" customFormat="false" ht="12.8" hidden="false" customHeight="false" outlineLevel="0" collapsed="false">
      <c r="A151" s="2" t="s">
        <v>147</v>
      </c>
      <c r="B151" s="2"/>
    </row>
    <row r="152" customFormat="false" ht="12.8" hidden="false" customHeight="false" outlineLevel="0" collapsed="false">
      <c r="A152" s="2" t="s">
        <v>148</v>
      </c>
      <c r="B152" s="2"/>
    </row>
    <row r="153" customFormat="false" ht="12.8" hidden="false" customHeight="false" outlineLevel="0" collapsed="false">
      <c r="A153" s="2" t="s">
        <v>149</v>
      </c>
      <c r="B153" s="2"/>
    </row>
    <row r="154" customFormat="false" ht="12.8" hidden="false" customHeight="false" outlineLevel="0" collapsed="false">
      <c r="A154" s="2" t="s">
        <v>150</v>
      </c>
      <c r="B154" s="2"/>
    </row>
    <row r="155" customFormat="false" ht="12.8" hidden="false" customHeight="false" outlineLevel="0" collapsed="false">
      <c r="A155" s="2" t="s">
        <v>151</v>
      </c>
      <c r="B155" s="2"/>
    </row>
    <row r="156" customFormat="false" ht="12.8" hidden="false" customHeight="false" outlineLevel="0" collapsed="false">
      <c r="A156" s="2" t="s">
        <v>152</v>
      </c>
      <c r="B156" s="2"/>
    </row>
    <row r="157" customFormat="false" ht="12.8" hidden="false" customHeight="false" outlineLevel="0" collapsed="false">
      <c r="A157" s="2" t="s">
        <v>153</v>
      </c>
      <c r="B157" s="2"/>
    </row>
    <row r="158" customFormat="false" ht="12.8" hidden="false" customHeight="false" outlineLevel="0" collapsed="false">
      <c r="A158" s="2" t="s">
        <v>154</v>
      </c>
      <c r="B158" s="2"/>
    </row>
    <row r="159" customFormat="false" ht="12.8" hidden="false" customHeight="false" outlineLevel="0" collapsed="false">
      <c r="A159" s="2" t="s">
        <v>155</v>
      </c>
      <c r="B159" s="2"/>
    </row>
    <row r="160" customFormat="false" ht="12.8" hidden="false" customHeight="false" outlineLevel="0" collapsed="false">
      <c r="A160" s="2" t="s">
        <v>156</v>
      </c>
      <c r="B160" s="2"/>
    </row>
    <row r="161" customFormat="false" ht="12.8" hidden="false" customHeight="false" outlineLevel="0" collapsed="false">
      <c r="A161" s="2" t="s">
        <v>157</v>
      </c>
      <c r="B161" s="2"/>
    </row>
    <row r="162" customFormat="false" ht="12.8" hidden="false" customHeight="false" outlineLevel="0" collapsed="false">
      <c r="A162" s="2" t="s">
        <v>158</v>
      </c>
      <c r="B162" s="2"/>
    </row>
    <row r="163" customFormat="false" ht="12.8" hidden="false" customHeight="false" outlineLevel="0" collapsed="false">
      <c r="A163" s="2" t="s">
        <v>159</v>
      </c>
      <c r="B163" s="2"/>
    </row>
    <row r="164" customFormat="false" ht="12.8" hidden="false" customHeight="false" outlineLevel="0" collapsed="false">
      <c r="A164" s="2" t="s">
        <v>160</v>
      </c>
      <c r="B164" s="2"/>
    </row>
    <row r="165" customFormat="false" ht="12.8" hidden="false" customHeight="false" outlineLevel="0" collapsed="false">
      <c r="A165" s="2" t="s">
        <v>161</v>
      </c>
      <c r="B165" s="2"/>
    </row>
    <row r="166" customFormat="false" ht="12.8" hidden="false" customHeight="false" outlineLevel="0" collapsed="false">
      <c r="A166" s="2" t="s">
        <v>162</v>
      </c>
      <c r="B166" s="2"/>
    </row>
    <row r="167" customFormat="false" ht="12.8" hidden="false" customHeight="false" outlineLevel="0" collapsed="false">
      <c r="A167" s="2" t="s">
        <v>163</v>
      </c>
      <c r="B167" s="2"/>
    </row>
    <row r="168" customFormat="false" ht="12.8" hidden="false" customHeight="false" outlineLevel="0" collapsed="false">
      <c r="A168" s="2" t="s">
        <v>164</v>
      </c>
      <c r="B168" s="2"/>
    </row>
    <row r="169" customFormat="false" ht="12.8" hidden="false" customHeight="false" outlineLevel="0" collapsed="false">
      <c r="A169" s="2" t="s">
        <v>165</v>
      </c>
      <c r="B169" s="2"/>
    </row>
    <row r="170" customFormat="false" ht="12.8" hidden="false" customHeight="false" outlineLevel="0" collapsed="false">
      <c r="A170" s="2" t="s">
        <v>166</v>
      </c>
      <c r="B170" s="2"/>
    </row>
    <row r="171" customFormat="false" ht="12.8" hidden="false" customHeight="false" outlineLevel="0" collapsed="false">
      <c r="A171" s="2" t="s">
        <v>167</v>
      </c>
      <c r="B171" s="2"/>
    </row>
    <row r="172" customFormat="false" ht="12.8" hidden="false" customHeight="false" outlineLevel="0" collapsed="false">
      <c r="A172" s="2" t="s">
        <v>168</v>
      </c>
      <c r="B172" s="2"/>
    </row>
    <row r="173" customFormat="false" ht="12.8" hidden="false" customHeight="false" outlineLevel="0" collapsed="false">
      <c r="A173" s="2" t="s">
        <v>169</v>
      </c>
      <c r="B173" s="2"/>
    </row>
    <row r="174" customFormat="false" ht="12.8" hidden="false" customHeight="false" outlineLevel="0" collapsed="false">
      <c r="A174" s="2" t="s">
        <v>170</v>
      </c>
      <c r="B174" s="2"/>
    </row>
    <row r="175" customFormat="false" ht="12.8" hidden="false" customHeight="false" outlineLevel="0" collapsed="false">
      <c r="A175" s="2" t="s">
        <v>171</v>
      </c>
      <c r="B175" s="2"/>
    </row>
    <row r="176" customFormat="false" ht="12.8" hidden="false" customHeight="false" outlineLevel="0" collapsed="false">
      <c r="A176" s="2" t="s">
        <v>172</v>
      </c>
      <c r="B176" s="2"/>
    </row>
    <row r="177" customFormat="false" ht="12.8" hidden="false" customHeight="false" outlineLevel="0" collapsed="false">
      <c r="A177" s="2" t="s">
        <v>173</v>
      </c>
      <c r="B177" s="2"/>
    </row>
    <row r="178" customFormat="false" ht="12.8" hidden="false" customHeight="false" outlineLevel="0" collapsed="false">
      <c r="A178" s="2" t="s">
        <v>174</v>
      </c>
      <c r="B178" s="2"/>
    </row>
    <row r="179" customFormat="false" ht="12.8" hidden="false" customHeight="false" outlineLevel="0" collapsed="false">
      <c r="A179" s="2" t="s">
        <v>175</v>
      </c>
      <c r="B179" s="2"/>
    </row>
    <row r="180" customFormat="false" ht="12.8" hidden="false" customHeight="false" outlineLevel="0" collapsed="false">
      <c r="A180" s="2" t="s">
        <v>176</v>
      </c>
      <c r="B180" s="2"/>
    </row>
    <row r="181" customFormat="false" ht="12.8" hidden="false" customHeight="false" outlineLevel="0" collapsed="false">
      <c r="A181" s="2" t="s">
        <v>177</v>
      </c>
      <c r="B181" s="2"/>
    </row>
    <row r="182" customFormat="false" ht="12.8" hidden="false" customHeight="false" outlineLevel="0" collapsed="false">
      <c r="A182" s="2" t="s">
        <v>178</v>
      </c>
      <c r="B182" s="2"/>
    </row>
    <row r="183" customFormat="false" ht="12.8" hidden="false" customHeight="false" outlineLevel="0" collapsed="false">
      <c r="A183" s="2" t="s">
        <v>179</v>
      </c>
      <c r="B183" s="2"/>
    </row>
    <row r="184" customFormat="false" ht="12.8" hidden="false" customHeight="false" outlineLevel="0" collapsed="false">
      <c r="A184" s="2" t="s">
        <v>180</v>
      </c>
      <c r="B184" s="2"/>
    </row>
    <row r="185" customFormat="false" ht="12.8" hidden="false" customHeight="false" outlineLevel="0" collapsed="false">
      <c r="A185" s="2" t="s">
        <v>181</v>
      </c>
      <c r="B185" s="2"/>
    </row>
    <row r="186" customFormat="false" ht="12.8" hidden="false" customHeight="false" outlineLevel="0" collapsed="false">
      <c r="A186" s="2" t="s">
        <v>182</v>
      </c>
      <c r="B186" s="2"/>
    </row>
    <row r="187" customFormat="false" ht="12.8" hidden="false" customHeight="false" outlineLevel="0" collapsed="false">
      <c r="A187" s="2" t="s">
        <v>183</v>
      </c>
      <c r="B187" s="2"/>
    </row>
    <row r="188" customFormat="false" ht="12.8" hidden="false" customHeight="false" outlineLevel="0" collapsed="false">
      <c r="A188" s="2" t="s">
        <v>184</v>
      </c>
      <c r="B188" s="2"/>
    </row>
    <row r="189" customFormat="false" ht="12.8" hidden="false" customHeight="false" outlineLevel="0" collapsed="false">
      <c r="A189" s="2" t="s">
        <v>185</v>
      </c>
      <c r="B189" s="2"/>
    </row>
    <row r="190" customFormat="false" ht="12.8" hidden="false" customHeight="false" outlineLevel="0" collapsed="false">
      <c r="A190" s="2" t="s">
        <v>186</v>
      </c>
      <c r="B190" s="2"/>
    </row>
    <row r="191" customFormat="false" ht="12.8" hidden="false" customHeight="false" outlineLevel="0" collapsed="false">
      <c r="A191" s="2" t="s">
        <v>187</v>
      </c>
      <c r="B191" s="2"/>
    </row>
    <row r="192" customFormat="false" ht="12.8" hidden="false" customHeight="false" outlineLevel="0" collapsed="false">
      <c r="A192" s="2" t="s">
        <v>188</v>
      </c>
      <c r="B192" s="2"/>
    </row>
    <row r="193" customFormat="false" ht="12.8" hidden="false" customHeight="false" outlineLevel="0" collapsed="false">
      <c r="A193" s="2" t="s">
        <v>189</v>
      </c>
      <c r="B193" s="2"/>
    </row>
    <row r="194" customFormat="false" ht="12.8" hidden="false" customHeight="false" outlineLevel="0" collapsed="false">
      <c r="A194" s="2" t="s">
        <v>190</v>
      </c>
      <c r="B194" s="2"/>
    </row>
    <row r="195" customFormat="false" ht="12.8" hidden="false" customHeight="false" outlineLevel="0" collapsed="false">
      <c r="A195" s="2" t="s">
        <v>191</v>
      </c>
      <c r="B195" s="2"/>
    </row>
    <row r="196" customFormat="false" ht="12.8" hidden="false" customHeight="false" outlineLevel="0" collapsed="false">
      <c r="A196" s="2" t="s">
        <v>192</v>
      </c>
      <c r="B196" s="2"/>
    </row>
    <row r="197" customFormat="false" ht="12.8" hidden="false" customHeight="false" outlineLevel="0" collapsed="false">
      <c r="A197" s="2" t="s">
        <v>193</v>
      </c>
      <c r="B197" s="2"/>
    </row>
    <row r="198" customFormat="false" ht="12.8" hidden="false" customHeight="false" outlineLevel="0" collapsed="false">
      <c r="A198" s="2" t="s">
        <v>80</v>
      </c>
      <c r="B198" s="2"/>
    </row>
    <row r="199" customFormat="false" ht="12.8" hidden="false" customHeight="false" outlineLevel="0" collapsed="false">
      <c r="A199" s="2" t="s">
        <v>194</v>
      </c>
      <c r="B199" s="2"/>
    </row>
    <row r="200" customFormat="false" ht="12.8" hidden="false" customHeight="false" outlineLevel="0" collapsed="false">
      <c r="A200" s="2" t="s">
        <v>195</v>
      </c>
      <c r="B200" s="2"/>
    </row>
    <row r="201" customFormat="false" ht="12.8" hidden="false" customHeight="false" outlineLevel="0" collapsed="false">
      <c r="A201" s="2" t="s">
        <v>196</v>
      </c>
      <c r="B201" s="2"/>
    </row>
    <row r="202" customFormat="false" ht="12.8" hidden="false" customHeight="false" outlineLevel="0" collapsed="false">
      <c r="A202" s="2" t="s">
        <v>197</v>
      </c>
      <c r="B202" s="2"/>
    </row>
    <row r="203" customFormat="false" ht="12.8" hidden="false" customHeight="false" outlineLevel="0" collapsed="false">
      <c r="A203" s="2" t="s">
        <v>198</v>
      </c>
      <c r="B203" s="2"/>
    </row>
    <row r="204" customFormat="false" ht="12.8" hidden="false" customHeight="false" outlineLevel="0" collapsed="false">
      <c r="A204" s="2" t="s">
        <v>199</v>
      </c>
      <c r="B204" s="2"/>
    </row>
    <row r="205" customFormat="false" ht="12.8" hidden="false" customHeight="false" outlineLevel="0" collapsed="false">
      <c r="A205" s="2" t="s">
        <v>200</v>
      </c>
      <c r="B205" s="2"/>
    </row>
    <row r="206" customFormat="false" ht="12.9" hidden="false" customHeight="false" outlineLevel="0" collapsed="false">
      <c r="A206" s="2" t="s">
        <v>201</v>
      </c>
    </row>
    <row r="207" customFormat="false" ht="12.9" hidden="false" customHeight="false" outlineLevel="0" collapsed="false">
      <c r="A207" s="2" t="s">
        <v>202</v>
      </c>
    </row>
    <row r="208" customFormat="false" ht="12.9" hidden="false" customHeight="false" outlineLevel="0" collapsed="false">
      <c r="A208" s="2" t="s">
        <v>203</v>
      </c>
    </row>
    <row r="209" customFormat="false" ht="12.9" hidden="false" customHeight="false" outlineLevel="0" collapsed="false">
      <c r="A209" s="2" t="s">
        <v>204</v>
      </c>
    </row>
    <row r="210" customFormat="false" ht="12.9" hidden="false" customHeight="false" outlineLevel="0" collapsed="false">
      <c r="A210" s="2" t="s">
        <v>205</v>
      </c>
    </row>
    <row r="211" customFormat="false" ht="12.9" hidden="false" customHeight="false" outlineLevel="0" collapsed="false">
      <c r="A211" s="2" t="s">
        <v>206</v>
      </c>
    </row>
    <row r="212" customFormat="false" ht="12.9" hidden="false" customHeight="false" outlineLevel="0" collapsed="false">
      <c r="A212" s="2" t="s">
        <v>207</v>
      </c>
    </row>
    <row r="213" customFormat="false" ht="12.9" hidden="false" customHeight="false" outlineLevel="0" collapsed="false">
      <c r="A213" s="2" t="s">
        <v>208</v>
      </c>
    </row>
    <row r="214" customFormat="false" ht="12.9" hidden="false" customHeight="false" outlineLevel="0" collapsed="false">
      <c r="A214" s="2" t="s">
        <v>209</v>
      </c>
    </row>
    <row r="215" customFormat="false" ht="12.9" hidden="false" customHeight="false" outlineLevel="0" collapsed="false">
      <c r="A215" s="2" t="s">
        <v>210</v>
      </c>
    </row>
    <row r="216" customFormat="false" ht="12.9" hidden="false" customHeight="false" outlineLevel="0" collapsed="false">
      <c r="A216" s="2" t="s">
        <v>211</v>
      </c>
    </row>
    <row r="217" customFormat="false" ht="12.9" hidden="false" customHeight="false" outlineLevel="0" collapsed="false">
      <c r="A217" s="2" t="s">
        <v>212</v>
      </c>
    </row>
    <row r="218" customFormat="false" ht="12.9" hidden="false" customHeight="false" outlineLevel="0" collapsed="false">
      <c r="A218" s="2" t="s">
        <v>213</v>
      </c>
    </row>
    <row r="219" customFormat="false" ht="12.9" hidden="false" customHeight="false" outlineLevel="0" collapsed="false">
      <c r="A219" s="2" t="s">
        <v>214</v>
      </c>
    </row>
    <row r="220" customFormat="false" ht="12.9" hidden="false" customHeight="false" outlineLevel="0" collapsed="false">
      <c r="A220" s="2" t="s">
        <v>215</v>
      </c>
    </row>
    <row r="221" customFormat="false" ht="12.9" hidden="false" customHeight="false" outlineLevel="0" collapsed="false">
      <c r="A221" s="2" t="s">
        <v>216</v>
      </c>
    </row>
    <row r="222" customFormat="false" ht="12.9" hidden="false" customHeight="false" outlineLevel="0" collapsed="false">
      <c r="A222" s="2" t="s">
        <v>217</v>
      </c>
    </row>
    <row r="223" customFormat="false" ht="12.9" hidden="false" customHeight="false" outlineLevel="0" collapsed="false">
      <c r="A223" s="2" t="s">
        <v>218</v>
      </c>
    </row>
    <row r="224" customFormat="false" ht="12.9" hidden="false" customHeight="false" outlineLevel="0" collapsed="false">
      <c r="A224" s="2" t="s">
        <v>219</v>
      </c>
    </row>
    <row r="225" customFormat="false" ht="12.9" hidden="false" customHeight="false" outlineLevel="0" collapsed="false">
      <c r="A225" s="2" t="s">
        <v>220</v>
      </c>
    </row>
    <row r="226" customFormat="false" ht="12.9" hidden="false" customHeight="false" outlineLevel="0" collapsed="false">
      <c r="A226" s="2" t="s">
        <v>221</v>
      </c>
    </row>
    <row r="227" customFormat="false" ht="12.9" hidden="false" customHeight="false" outlineLevel="0" collapsed="false">
      <c r="A227" s="2" t="s">
        <v>222</v>
      </c>
    </row>
    <row r="228" customFormat="false" ht="12.9" hidden="false" customHeight="false" outlineLevel="0" collapsed="false">
      <c r="A228" s="2" t="s">
        <v>223</v>
      </c>
    </row>
    <row r="229" customFormat="false" ht="12.9" hidden="false" customHeight="false" outlineLevel="0" collapsed="false">
      <c r="A229" s="2" t="s">
        <v>224</v>
      </c>
    </row>
    <row r="230" customFormat="false" ht="12.9" hidden="false" customHeight="false" outlineLevel="0" collapsed="false">
      <c r="A230" s="2" t="s">
        <v>225</v>
      </c>
    </row>
    <row r="231" customFormat="false" ht="12.9" hidden="false" customHeight="false" outlineLevel="0" collapsed="false">
      <c r="A231" s="2" t="s">
        <v>226</v>
      </c>
    </row>
    <row r="232" customFormat="false" ht="12.9" hidden="false" customHeight="false" outlineLevel="0" collapsed="false">
      <c r="A232" s="2" t="s">
        <v>227</v>
      </c>
    </row>
    <row r="233" customFormat="false" ht="12.9" hidden="false" customHeight="false" outlineLevel="0" collapsed="false">
      <c r="A233" s="2" t="s">
        <v>228</v>
      </c>
    </row>
    <row r="234" customFormat="false" ht="12.9" hidden="false" customHeight="false" outlineLevel="0" collapsed="false">
      <c r="A234" s="2" t="s">
        <v>229</v>
      </c>
    </row>
    <row r="235" customFormat="false" ht="12.9" hidden="false" customHeight="false" outlineLevel="0" collapsed="false">
      <c r="A235" s="2" t="s">
        <v>230</v>
      </c>
    </row>
    <row r="236" customFormat="false" ht="12.9" hidden="false" customHeight="false" outlineLevel="0" collapsed="false">
      <c r="A236" s="2" t="s">
        <v>118</v>
      </c>
    </row>
    <row r="237" customFormat="false" ht="12.9" hidden="false" customHeight="false" outlineLevel="0" collapsed="false">
      <c r="A237" s="2" t="s">
        <v>231</v>
      </c>
    </row>
    <row r="238" customFormat="false" ht="12.9" hidden="false" customHeight="false" outlineLevel="0" collapsed="false">
      <c r="A238" s="2" t="s">
        <v>232</v>
      </c>
    </row>
    <row r="239" customFormat="false" ht="12.9" hidden="false" customHeight="false" outlineLevel="0" collapsed="false">
      <c r="A239" s="2" t="s">
        <v>233</v>
      </c>
    </row>
    <row r="240" customFormat="false" ht="12.9" hidden="false" customHeight="false" outlineLevel="0" collapsed="false">
      <c r="A240" s="2" t="s">
        <v>234</v>
      </c>
    </row>
    <row r="241" customFormat="false" ht="12.9" hidden="false" customHeight="false" outlineLevel="0" collapsed="false">
      <c r="A241" s="2" t="s">
        <v>235</v>
      </c>
    </row>
    <row r="242" customFormat="false" ht="12.9" hidden="false" customHeight="false" outlineLevel="0" collapsed="false">
      <c r="A242" s="2" t="s">
        <v>236</v>
      </c>
    </row>
    <row r="243" customFormat="false" ht="12.9" hidden="false" customHeight="false" outlineLevel="0" collapsed="false">
      <c r="A243" s="2" t="s">
        <v>237</v>
      </c>
    </row>
    <row r="244" customFormat="false" ht="12.9" hidden="false" customHeight="false" outlineLevel="0" collapsed="false">
      <c r="A244" s="2" t="s">
        <v>238</v>
      </c>
    </row>
    <row r="245" customFormat="false" ht="12.9" hidden="false" customHeight="false" outlineLevel="0" collapsed="false">
      <c r="A245" s="2" t="s">
        <v>121</v>
      </c>
    </row>
    <row r="246" customFormat="false" ht="12.9" hidden="false" customHeight="false" outlineLevel="0" collapsed="false">
      <c r="A246" s="2" t="s">
        <v>239</v>
      </c>
    </row>
    <row r="247" customFormat="false" ht="12.9" hidden="false" customHeight="false" outlineLevel="0" collapsed="false">
      <c r="A247" s="2" t="s">
        <v>240</v>
      </c>
    </row>
    <row r="248" customFormat="false" ht="12.9" hidden="false" customHeight="false" outlineLevel="0" collapsed="false">
      <c r="A248" s="2" t="s">
        <v>241</v>
      </c>
    </row>
    <row r="249" customFormat="false" ht="12.9" hidden="false" customHeight="false" outlineLevel="0" collapsed="false">
      <c r="A249" s="2" t="s">
        <v>242</v>
      </c>
    </row>
    <row r="250" customFormat="false" ht="12.9" hidden="false" customHeight="false" outlineLevel="0" collapsed="false">
      <c r="A250" s="2" t="s">
        <v>243</v>
      </c>
    </row>
    <row r="251" customFormat="false" ht="12.9" hidden="false" customHeight="false" outlineLevel="0" collapsed="false">
      <c r="A251" s="2" t="s">
        <v>244</v>
      </c>
    </row>
    <row r="252" customFormat="false" ht="12.9" hidden="false" customHeight="false" outlineLevel="0" collapsed="false">
      <c r="A252" s="2" t="s">
        <v>245</v>
      </c>
    </row>
    <row r="253" customFormat="false" ht="12.9" hidden="false" customHeight="false" outlineLevel="0" collapsed="false">
      <c r="A253" s="2" t="s">
        <v>246</v>
      </c>
    </row>
    <row r="254" customFormat="false" ht="12.9" hidden="false" customHeight="false" outlineLevel="0" collapsed="false">
      <c r="A254" s="2" t="s">
        <v>247</v>
      </c>
    </row>
    <row r="255" customFormat="false" ht="12.9" hidden="false" customHeight="false" outlineLevel="0" collapsed="false">
      <c r="A255" s="2" t="s">
        <v>248</v>
      </c>
    </row>
    <row r="256" customFormat="false" ht="12.9" hidden="false" customHeight="false" outlineLevel="0" collapsed="false">
      <c r="A256" s="2" t="s">
        <v>249</v>
      </c>
    </row>
    <row r="257" customFormat="false" ht="12.9" hidden="false" customHeight="false" outlineLevel="0" collapsed="false">
      <c r="A257" s="2" t="s">
        <v>250</v>
      </c>
    </row>
    <row r="258" customFormat="false" ht="12.9" hidden="false" customHeight="false" outlineLevel="0" collapsed="false">
      <c r="A258" s="2" t="s">
        <v>251</v>
      </c>
    </row>
    <row r="259" customFormat="false" ht="12.9" hidden="false" customHeight="false" outlineLevel="0" collapsed="false">
      <c r="A259" s="2" t="s">
        <v>252</v>
      </c>
    </row>
    <row r="260" customFormat="false" ht="12.9" hidden="false" customHeight="false" outlineLevel="0" collapsed="false">
      <c r="A260" s="2" t="s">
        <v>253</v>
      </c>
    </row>
    <row r="261" customFormat="false" ht="12.9" hidden="false" customHeight="false" outlineLevel="0" collapsed="false">
      <c r="A261" s="2" t="s">
        <v>254</v>
      </c>
    </row>
    <row r="262" customFormat="false" ht="12.9" hidden="false" customHeight="false" outlineLevel="0" collapsed="false">
      <c r="A262" s="2" t="s">
        <v>255</v>
      </c>
    </row>
    <row r="263" customFormat="false" ht="12.9" hidden="false" customHeight="false" outlineLevel="0" collapsed="false">
      <c r="A263" s="2" t="s">
        <v>256</v>
      </c>
    </row>
    <row r="264" customFormat="false" ht="12.9" hidden="false" customHeight="false" outlineLevel="0" collapsed="false">
      <c r="A264" s="2" t="s">
        <v>257</v>
      </c>
    </row>
    <row r="265" customFormat="false" ht="12.9" hidden="false" customHeight="false" outlineLevel="0" collapsed="false">
      <c r="A265" s="2" t="s">
        <v>258</v>
      </c>
    </row>
    <row r="266" customFormat="false" ht="12.9" hidden="false" customHeight="false" outlineLevel="0" collapsed="false">
      <c r="A266" s="2" t="s">
        <v>259</v>
      </c>
    </row>
    <row r="267" customFormat="false" ht="12.9" hidden="false" customHeight="false" outlineLevel="0" collapsed="false">
      <c r="A267" s="2" t="s">
        <v>260</v>
      </c>
    </row>
    <row r="268" customFormat="false" ht="12.9" hidden="false" customHeight="false" outlineLevel="0" collapsed="false">
      <c r="A268" s="2" t="s">
        <v>261</v>
      </c>
    </row>
    <row r="269" customFormat="false" ht="12.9" hidden="false" customHeight="false" outlineLevel="0" collapsed="false">
      <c r="A269" s="2" t="s">
        <v>262</v>
      </c>
    </row>
    <row r="270" customFormat="false" ht="12.9" hidden="false" customHeight="false" outlineLevel="0" collapsed="false">
      <c r="A270" s="2" t="s">
        <v>263</v>
      </c>
    </row>
    <row r="271" customFormat="false" ht="12.9" hidden="false" customHeight="false" outlineLevel="0" collapsed="false">
      <c r="A271" s="2" t="s">
        <v>264</v>
      </c>
    </row>
    <row r="272" customFormat="false" ht="12.9" hidden="false" customHeight="false" outlineLevel="0" collapsed="false">
      <c r="A272" s="2" t="s">
        <v>265</v>
      </c>
    </row>
    <row r="273" customFormat="false" ht="12.9" hidden="false" customHeight="false" outlineLevel="0" collapsed="false">
      <c r="A273" s="2" t="s">
        <v>266</v>
      </c>
    </row>
    <row r="274" customFormat="false" ht="12.9" hidden="false" customHeight="false" outlineLevel="0" collapsed="false">
      <c r="A274" s="2" t="s">
        <v>267</v>
      </c>
    </row>
    <row r="275" customFormat="false" ht="12.9" hidden="false" customHeight="false" outlineLevel="0" collapsed="false">
      <c r="A275" s="2" t="s">
        <v>268</v>
      </c>
    </row>
    <row r="276" customFormat="false" ht="12.9" hidden="false" customHeight="false" outlineLevel="0" collapsed="false">
      <c r="A276" s="2" t="s">
        <v>269</v>
      </c>
    </row>
    <row r="277" customFormat="false" ht="12.9" hidden="false" customHeight="false" outlineLevel="0" collapsed="false">
      <c r="A277" s="2" t="s">
        <v>270</v>
      </c>
    </row>
    <row r="278" customFormat="false" ht="12.9" hidden="false" customHeight="false" outlineLevel="0" collapsed="false">
      <c r="A278" s="2" t="s">
        <v>271</v>
      </c>
    </row>
    <row r="279" customFormat="false" ht="12.9" hidden="false" customHeight="false" outlineLevel="0" collapsed="false">
      <c r="A279" s="2" t="s">
        <v>272</v>
      </c>
    </row>
    <row r="280" customFormat="false" ht="12.9" hidden="false" customHeight="false" outlineLevel="0" collapsed="false">
      <c r="A280" s="2" t="s">
        <v>273</v>
      </c>
    </row>
    <row r="281" customFormat="false" ht="12.9" hidden="false" customHeight="false" outlineLevel="0" collapsed="false">
      <c r="A281" s="2" t="s">
        <v>274</v>
      </c>
    </row>
    <row r="282" customFormat="false" ht="12.9" hidden="false" customHeight="false" outlineLevel="0" collapsed="false">
      <c r="A282" s="2" t="s">
        <v>275</v>
      </c>
    </row>
    <row r="283" customFormat="false" ht="12.9" hidden="false" customHeight="false" outlineLevel="0" collapsed="false">
      <c r="A283" s="2" t="s">
        <v>276</v>
      </c>
    </row>
    <row r="284" customFormat="false" ht="12.9" hidden="false" customHeight="false" outlineLevel="0" collapsed="false">
      <c r="A284" s="2" t="s">
        <v>277</v>
      </c>
    </row>
    <row r="285" customFormat="false" ht="12.9" hidden="false" customHeight="false" outlineLevel="0" collapsed="false">
      <c r="A285" s="2" t="s">
        <v>278</v>
      </c>
    </row>
    <row r="286" customFormat="false" ht="12.9" hidden="false" customHeight="false" outlineLevel="0" collapsed="false">
      <c r="A286" s="2" t="s">
        <v>279</v>
      </c>
    </row>
    <row r="287" customFormat="false" ht="12.9" hidden="false" customHeight="false" outlineLevel="0" collapsed="false">
      <c r="A287" s="2" t="s">
        <v>280</v>
      </c>
    </row>
    <row r="288" customFormat="false" ht="12.9" hidden="false" customHeight="false" outlineLevel="0" collapsed="false">
      <c r="A288" s="2" t="s">
        <v>281</v>
      </c>
    </row>
    <row r="289" customFormat="false" ht="12.9" hidden="false" customHeight="false" outlineLevel="0" collapsed="false">
      <c r="A289" s="2" t="s">
        <v>1</v>
      </c>
    </row>
    <row r="290" customFormat="false" ht="12.9" hidden="false" customHeight="false" outlineLevel="0" collapsed="false">
      <c r="A290" s="2" t="s">
        <v>282</v>
      </c>
    </row>
    <row r="291" customFormat="false" ht="12.9" hidden="false" customHeight="false" outlineLevel="0" collapsed="false">
      <c r="A291" s="2" t="s">
        <v>283</v>
      </c>
    </row>
    <row r="292" customFormat="false" ht="12.9" hidden="false" customHeight="false" outlineLevel="0" collapsed="false">
      <c r="A292" s="2" t="s">
        <v>284</v>
      </c>
    </row>
    <row r="293" customFormat="false" ht="12.9" hidden="false" customHeight="false" outlineLevel="0" collapsed="false">
      <c r="A293" s="2" t="s">
        <v>285</v>
      </c>
    </row>
    <row r="294" customFormat="false" ht="12.9" hidden="false" customHeight="false" outlineLevel="0" collapsed="false">
      <c r="A294" s="2" t="s">
        <v>286</v>
      </c>
    </row>
    <row r="295" customFormat="false" ht="12.9" hidden="false" customHeight="false" outlineLevel="0" collapsed="false">
      <c r="A295" s="2" t="s">
        <v>287</v>
      </c>
    </row>
    <row r="296" customFormat="false" ht="12.9" hidden="false" customHeight="false" outlineLevel="0" collapsed="false">
      <c r="A296" s="2" t="s">
        <v>288</v>
      </c>
    </row>
    <row r="297" customFormat="false" ht="12.9" hidden="false" customHeight="false" outlineLevel="0" collapsed="false">
      <c r="A297" s="2" t="s">
        <v>137</v>
      </c>
    </row>
    <row r="298" customFormat="false" ht="12.9" hidden="false" customHeight="false" outlineLevel="0" collapsed="false">
      <c r="A298" s="2" t="s">
        <v>289</v>
      </c>
    </row>
    <row r="299" customFormat="false" ht="12.9" hidden="false" customHeight="false" outlineLevel="0" collapsed="false">
      <c r="A299" s="2" t="s">
        <v>290</v>
      </c>
    </row>
    <row r="300" customFormat="false" ht="12.9" hidden="false" customHeight="false" outlineLevel="0" collapsed="false">
      <c r="A300" s="2" t="s">
        <v>291</v>
      </c>
    </row>
    <row r="301" customFormat="false" ht="12.9" hidden="false" customHeight="false" outlineLevel="0" collapsed="false">
      <c r="A301" s="2" t="s">
        <v>292</v>
      </c>
    </row>
    <row r="302" customFormat="false" ht="12.9" hidden="false" customHeight="false" outlineLevel="0" collapsed="false">
      <c r="A302" s="2" t="s">
        <v>293</v>
      </c>
    </row>
    <row r="303" customFormat="false" ht="12.9" hidden="false" customHeight="false" outlineLevel="0" collapsed="false">
      <c r="A303" s="2" t="s">
        <v>294</v>
      </c>
    </row>
    <row r="304" customFormat="false" ht="12.9" hidden="false" customHeight="false" outlineLevel="0" collapsed="false">
      <c r="A304" s="2" t="s">
        <v>295</v>
      </c>
    </row>
    <row r="305" customFormat="false" ht="12.9" hidden="false" customHeight="false" outlineLevel="0" collapsed="false">
      <c r="A305" s="2" t="s">
        <v>296</v>
      </c>
    </row>
    <row r="306" customFormat="false" ht="12.9" hidden="false" customHeight="false" outlineLevel="0" collapsed="false">
      <c r="A306" s="2" t="s">
        <v>16</v>
      </c>
    </row>
    <row r="307" customFormat="false" ht="12.9" hidden="false" customHeight="false" outlineLevel="0" collapsed="false">
      <c r="A307" s="2" t="s">
        <v>297</v>
      </c>
    </row>
    <row r="308" customFormat="false" ht="12.9" hidden="false" customHeight="false" outlineLevel="0" collapsed="false">
      <c r="A308" s="2" t="s">
        <v>298</v>
      </c>
    </row>
    <row r="309" customFormat="false" ht="12.9" hidden="false" customHeight="false" outlineLevel="0" collapsed="false">
      <c r="A309" s="2" t="s">
        <v>299</v>
      </c>
    </row>
    <row r="310" customFormat="false" ht="12.9" hidden="false" customHeight="false" outlineLevel="0" collapsed="false">
      <c r="A310" s="2" t="s">
        <v>300</v>
      </c>
    </row>
    <row r="311" customFormat="false" ht="12.9" hidden="false" customHeight="false" outlineLevel="0" collapsed="false">
      <c r="A311" s="2" t="s">
        <v>301</v>
      </c>
    </row>
    <row r="312" customFormat="false" ht="12.9" hidden="false" customHeight="false" outlineLevel="0" collapsed="false">
      <c r="A312" s="2" t="s">
        <v>302</v>
      </c>
    </row>
    <row r="313" customFormat="false" ht="12.9" hidden="false" customHeight="false" outlineLevel="0" collapsed="false">
      <c r="A313" s="2" t="s">
        <v>303</v>
      </c>
    </row>
    <row r="314" customFormat="false" ht="12.9" hidden="false" customHeight="false" outlineLevel="0" collapsed="false">
      <c r="A314" s="2" t="s">
        <v>304</v>
      </c>
    </row>
    <row r="315" customFormat="false" ht="12.9" hidden="false" customHeight="false" outlineLevel="0" collapsed="false">
      <c r="A315" s="2" t="s">
        <v>305</v>
      </c>
    </row>
    <row r="316" customFormat="false" ht="12.9" hidden="false" customHeight="false" outlineLevel="0" collapsed="false">
      <c r="A316" s="2" t="s">
        <v>306</v>
      </c>
    </row>
    <row r="317" customFormat="false" ht="12.9" hidden="false" customHeight="false" outlineLevel="0" collapsed="false">
      <c r="A317" s="2" t="s">
        <v>307</v>
      </c>
    </row>
    <row r="318" customFormat="false" ht="12.9" hidden="false" customHeight="false" outlineLevel="0" collapsed="false">
      <c r="A318" s="2" t="s">
        <v>308</v>
      </c>
    </row>
    <row r="319" customFormat="false" ht="12.9" hidden="false" customHeight="false" outlineLevel="0" collapsed="false">
      <c r="A319" s="2" t="s">
        <v>309</v>
      </c>
    </row>
    <row r="320" customFormat="false" ht="12.9" hidden="false" customHeight="false" outlineLevel="0" collapsed="false">
      <c r="A320" s="2" t="s">
        <v>310</v>
      </c>
    </row>
    <row r="321" customFormat="false" ht="12.9" hidden="false" customHeight="false" outlineLevel="0" collapsed="false">
      <c r="A321" s="2" t="s">
        <v>311</v>
      </c>
    </row>
    <row r="322" customFormat="false" ht="12.9" hidden="false" customHeight="false" outlineLevel="0" collapsed="false">
      <c r="A322" s="2" t="s">
        <v>312</v>
      </c>
    </row>
    <row r="323" customFormat="false" ht="12.9" hidden="false" customHeight="false" outlineLevel="0" collapsed="false">
      <c r="A323" s="2" t="s">
        <v>313</v>
      </c>
    </row>
    <row r="324" customFormat="false" ht="12.9" hidden="false" customHeight="false" outlineLevel="0" collapsed="false">
      <c r="A324" s="2" t="s">
        <v>314</v>
      </c>
    </row>
    <row r="325" customFormat="false" ht="12.9" hidden="false" customHeight="false" outlineLevel="0" collapsed="false">
      <c r="A325" s="2" t="s">
        <v>315</v>
      </c>
    </row>
    <row r="326" customFormat="false" ht="12.9" hidden="false" customHeight="false" outlineLevel="0" collapsed="false">
      <c r="A326" s="2" t="s">
        <v>316</v>
      </c>
    </row>
    <row r="327" customFormat="false" ht="12.9" hidden="false" customHeight="false" outlineLevel="0" collapsed="false">
      <c r="A327" s="2" t="s">
        <v>317</v>
      </c>
    </row>
    <row r="328" customFormat="false" ht="12.9" hidden="false" customHeight="false" outlineLevel="0" collapsed="false">
      <c r="A328" s="2" t="s">
        <v>318</v>
      </c>
    </row>
    <row r="329" customFormat="false" ht="12.9" hidden="false" customHeight="false" outlineLevel="0" collapsed="false">
      <c r="A329" s="2" t="s">
        <v>319</v>
      </c>
    </row>
    <row r="330" customFormat="false" ht="12.9" hidden="false" customHeight="false" outlineLevel="0" collapsed="false">
      <c r="A330" s="2" t="s">
        <v>320</v>
      </c>
    </row>
    <row r="331" customFormat="false" ht="12.9" hidden="false" customHeight="false" outlineLevel="0" collapsed="false">
      <c r="A331" s="2" t="s">
        <v>321</v>
      </c>
    </row>
    <row r="332" customFormat="false" ht="12.9" hidden="false" customHeight="false" outlineLevel="0" collapsed="false">
      <c r="A332" s="2" t="s">
        <v>322</v>
      </c>
    </row>
    <row r="333" customFormat="false" ht="12.9" hidden="false" customHeight="false" outlineLevel="0" collapsed="false">
      <c r="A333" s="2" t="s">
        <v>323</v>
      </c>
    </row>
    <row r="334" customFormat="false" ht="12.9" hidden="false" customHeight="false" outlineLevel="0" collapsed="false">
      <c r="A334" s="2" t="s">
        <v>324</v>
      </c>
    </row>
    <row r="335" customFormat="false" ht="12.9" hidden="false" customHeight="false" outlineLevel="0" collapsed="false">
      <c r="A335" s="2" t="s">
        <v>325</v>
      </c>
    </row>
    <row r="336" customFormat="false" ht="12.9" hidden="false" customHeight="false" outlineLevel="0" collapsed="false">
      <c r="A336" s="2" t="s">
        <v>326</v>
      </c>
    </row>
    <row r="337" customFormat="false" ht="12.9" hidden="false" customHeight="false" outlineLevel="0" collapsed="false">
      <c r="A337" s="2" t="s">
        <v>327</v>
      </c>
    </row>
    <row r="338" customFormat="false" ht="12.9" hidden="false" customHeight="false" outlineLevel="0" collapsed="false">
      <c r="A338" s="2" t="s">
        <v>328</v>
      </c>
    </row>
    <row r="339" customFormat="false" ht="12.9" hidden="false" customHeight="false" outlineLevel="0" collapsed="false">
      <c r="A339" s="2" t="s">
        <v>329</v>
      </c>
    </row>
    <row r="340" customFormat="false" ht="12.9" hidden="false" customHeight="false" outlineLevel="0" collapsed="false">
      <c r="A340" s="2" t="s">
        <v>330</v>
      </c>
    </row>
    <row r="341" customFormat="false" ht="12.9" hidden="false" customHeight="false" outlineLevel="0" collapsed="false">
      <c r="A341" s="2" t="s">
        <v>331</v>
      </c>
    </row>
    <row r="342" customFormat="false" ht="12.9" hidden="false" customHeight="false" outlineLevel="0" collapsed="false">
      <c r="A342" s="2" t="s">
        <v>332</v>
      </c>
    </row>
    <row r="343" customFormat="false" ht="12.9" hidden="false" customHeight="false" outlineLevel="0" collapsed="false">
      <c r="A343" s="2" t="s">
        <v>333</v>
      </c>
    </row>
    <row r="344" customFormat="false" ht="12.9" hidden="false" customHeight="false" outlineLevel="0" collapsed="false">
      <c r="A344" s="2" t="s">
        <v>334</v>
      </c>
    </row>
    <row r="345" customFormat="false" ht="12.9" hidden="false" customHeight="false" outlineLevel="0" collapsed="false">
      <c r="A345" s="2" t="s">
        <v>335</v>
      </c>
    </row>
    <row r="346" customFormat="false" ht="12.9" hidden="false" customHeight="false" outlineLevel="0" collapsed="false">
      <c r="A346" s="2" t="s">
        <v>336</v>
      </c>
    </row>
    <row r="347" customFormat="false" ht="12.9" hidden="false" customHeight="false" outlineLevel="0" collapsed="false">
      <c r="A347" s="2" t="s">
        <v>337</v>
      </c>
    </row>
    <row r="348" customFormat="false" ht="12.9" hidden="false" customHeight="false" outlineLevel="0" collapsed="false">
      <c r="A348" s="2" t="s">
        <v>338</v>
      </c>
    </row>
    <row r="349" customFormat="false" ht="12.9" hidden="false" customHeight="false" outlineLevel="0" collapsed="false">
      <c r="A349" s="2" t="s">
        <v>339</v>
      </c>
    </row>
    <row r="350" customFormat="false" ht="12.9" hidden="false" customHeight="false" outlineLevel="0" collapsed="false">
      <c r="A350" s="2" t="s">
        <v>340</v>
      </c>
    </row>
    <row r="351" customFormat="false" ht="12.9" hidden="false" customHeight="false" outlineLevel="0" collapsed="false">
      <c r="A351" s="2" t="s">
        <v>341</v>
      </c>
    </row>
    <row r="352" customFormat="false" ht="12.9" hidden="false" customHeight="false" outlineLevel="0" collapsed="false">
      <c r="A352" s="2" t="s">
        <v>342</v>
      </c>
    </row>
    <row r="353" customFormat="false" ht="12.9" hidden="false" customHeight="false" outlineLevel="0" collapsed="false">
      <c r="A353" s="2" t="s">
        <v>343</v>
      </c>
    </row>
    <row r="354" customFormat="false" ht="12.9" hidden="false" customHeight="false" outlineLevel="0" collapsed="false">
      <c r="A354" s="2" t="s">
        <v>344</v>
      </c>
    </row>
    <row r="355" customFormat="false" ht="12.9" hidden="false" customHeight="false" outlineLevel="0" collapsed="false">
      <c r="A355" s="2" t="s">
        <v>345</v>
      </c>
    </row>
    <row r="356" customFormat="false" ht="12.9" hidden="false" customHeight="false" outlineLevel="0" collapsed="false">
      <c r="A356" s="2" t="s">
        <v>346</v>
      </c>
    </row>
    <row r="357" customFormat="false" ht="12.9" hidden="false" customHeight="false" outlineLevel="0" collapsed="false">
      <c r="A357" s="2" t="s">
        <v>347</v>
      </c>
    </row>
    <row r="358" customFormat="false" ht="12.9" hidden="false" customHeight="false" outlineLevel="0" collapsed="false">
      <c r="A358" s="2" t="s">
        <v>348</v>
      </c>
    </row>
    <row r="359" customFormat="false" ht="12.9" hidden="false" customHeight="false" outlineLevel="0" collapsed="false">
      <c r="A359" s="2" t="s">
        <v>41</v>
      </c>
    </row>
    <row r="360" customFormat="false" ht="12.9" hidden="false" customHeight="false" outlineLevel="0" collapsed="false">
      <c r="A360" s="2" t="s">
        <v>349</v>
      </c>
    </row>
    <row r="361" customFormat="false" ht="12.9" hidden="false" customHeight="false" outlineLevel="0" collapsed="false">
      <c r="A361" s="2" t="s">
        <v>350</v>
      </c>
    </row>
    <row r="362" customFormat="false" ht="12.9" hidden="false" customHeight="false" outlineLevel="0" collapsed="false">
      <c r="A362" s="2" t="s">
        <v>351</v>
      </c>
    </row>
    <row r="363" customFormat="false" ht="12.9" hidden="false" customHeight="false" outlineLevel="0" collapsed="false">
      <c r="A363" s="2" t="s">
        <v>352</v>
      </c>
    </row>
    <row r="364" customFormat="false" ht="12.9" hidden="false" customHeight="false" outlineLevel="0" collapsed="false">
      <c r="A364" s="2" t="s">
        <v>353</v>
      </c>
    </row>
    <row r="365" customFormat="false" ht="12.9" hidden="false" customHeight="false" outlineLevel="0" collapsed="false">
      <c r="A365" s="2" t="s">
        <v>354</v>
      </c>
    </row>
    <row r="366" customFormat="false" ht="12.9" hidden="false" customHeight="false" outlineLevel="0" collapsed="false">
      <c r="A366" s="2" t="s">
        <v>355</v>
      </c>
    </row>
    <row r="367" customFormat="false" ht="12.9" hidden="false" customHeight="false" outlineLevel="0" collapsed="false">
      <c r="A367" s="2" t="s">
        <v>356</v>
      </c>
    </row>
    <row r="368" customFormat="false" ht="12.9" hidden="false" customHeight="false" outlineLevel="0" collapsed="false">
      <c r="A368" s="2" t="s">
        <v>357</v>
      </c>
    </row>
    <row r="369" customFormat="false" ht="12.9" hidden="false" customHeight="false" outlineLevel="0" collapsed="false">
      <c r="A369" s="2" t="s">
        <v>358</v>
      </c>
    </row>
    <row r="370" customFormat="false" ht="12.9" hidden="false" customHeight="false" outlineLevel="0" collapsed="false">
      <c r="A370" s="2" t="s">
        <v>359</v>
      </c>
    </row>
    <row r="371" customFormat="false" ht="12.9" hidden="false" customHeight="false" outlineLevel="0" collapsed="false">
      <c r="A371" s="2" t="s">
        <v>360</v>
      </c>
    </row>
    <row r="372" customFormat="false" ht="12.9" hidden="false" customHeight="false" outlineLevel="0" collapsed="false">
      <c r="A372" s="2" t="s">
        <v>361</v>
      </c>
    </row>
    <row r="373" customFormat="false" ht="12.9" hidden="false" customHeight="false" outlineLevel="0" collapsed="false">
      <c r="A373" s="2" t="s">
        <v>362</v>
      </c>
    </row>
    <row r="374" customFormat="false" ht="12.9" hidden="false" customHeight="false" outlineLevel="0" collapsed="false">
      <c r="A374" s="2" t="s">
        <v>363</v>
      </c>
    </row>
    <row r="375" customFormat="false" ht="12.9" hidden="false" customHeight="false" outlineLevel="0" collapsed="false">
      <c r="A375" s="2" t="s">
        <v>364</v>
      </c>
    </row>
    <row r="376" customFormat="false" ht="12.9" hidden="false" customHeight="false" outlineLevel="0" collapsed="false">
      <c r="A376" s="2" t="s">
        <v>365</v>
      </c>
    </row>
    <row r="377" customFormat="false" ht="12.9" hidden="false" customHeight="false" outlineLevel="0" collapsed="false">
      <c r="A377" s="2" t="s">
        <v>366</v>
      </c>
    </row>
    <row r="378" customFormat="false" ht="12.9" hidden="false" customHeight="false" outlineLevel="0" collapsed="false">
      <c r="A378" s="2" t="s">
        <v>367</v>
      </c>
    </row>
    <row r="379" customFormat="false" ht="12.9" hidden="false" customHeight="false" outlineLevel="0" collapsed="false">
      <c r="A379" s="2" t="s">
        <v>368</v>
      </c>
    </row>
    <row r="380" customFormat="false" ht="12.9" hidden="false" customHeight="false" outlineLevel="0" collapsed="false">
      <c r="A380" s="2" t="s">
        <v>369</v>
      </c>
    </row>
    <row r="381" customFormat="false" ht="12.9" hidden="false" customHeight="false" outlineLevel="0" collapsed="false">
      <c r="A381" s="2" t="s">
        <v>370</v>
      </c>
    </row>
    <row r="382" customFormat="false" ht="12.9" hidden="false" customHeight="false" outlineLevel="0" collapsed="false">
      <c r="A382" s="2" t="s">
        <v>371</v>
      </c>
    </row>
    <row r="383" customFormat="false" ht="12.9" hidden="false" customHeight="false" outlineLevel="0" collapsed="false">
      <c r="A383" s="2" t="s">
        <v>372</v>
      </c>
    </row>
    <row r="384" customFormat="false" ht="12.9" hidden="false" customHeight="false" outlineLevel="0" collapsed="false">
      <c r="A384" s="2" t="s">
        <v>373</v>
      </c>
    </row>
    <row r="385" customFormat="false" ht="12.9" hidden="false" customHeight="false" outlineLevel="0" collapsed="false">
      <c r="A385" s="2" t="s">
        <v>374</v>
      </c>
    </row>
    <row r="386" customFormat="false" ht="12.9" hidden="false" customHeight="false" outlineLevel="0" collapsed="false">
      <c r="A386" s="2" t="s">
        <v>375</v>
      </c>
    </row>
    <row r="387" customFormat="false" ht="12.9" hidden="false" customHeight="false" outlineLevel="0" collapsed="false">
      <c r="A387" s="2" t="s">
        <v>376</v>
      </c>
    </row>
    <row r="388" customFormat="false" ht="12.9" hidden="false" customHeight="false" outlineLevel="0" collapsed="false">
      <c r="A388" s="2" t="s">
        <v>377</v>
      </c>
    </row>
    <row r="389" customFormat="false" ht="12.9" hidden="false" customHeight="false" outlineLevel="0" collapsed="false">
      <c r="A389" s="2" t="s">
        <v>378</v>
      </c>
    </row>
    <row r="390" customFormat="false" ht="12.9" hidden="false" customHeight="false" outlineLevel="0" collapsed="false">
      <c r="A390" s="2" t="s">
        <v>379</v>
      </c>
    </row>
    <row r="391" customFormat="false" ht="12.9" hidden="false" customHeight="false" outlineLevel="0" collapsed="false">
      <c r="A391" s="2" t="s">
        <v>380</v>
      </c>
    </row>
    <row r="392" customFormat="false" ht="12.9" hidden="false" customHeight="false" outlineLevel="0" collapsed="false">
      <c r="A392" s="2" t="s">
        <v>381</v>
      </c>
    </row>
    <row r="393" customFormat="false" ht="12.9" hidden="false" customHeight="false" outlineLevel="0" collapsed="false">
      <c r="A393" s="2" t="s">
        <v>382</v>
      </c>
    </row>
    <row r="394" customFormat="false" ht="12.9" hidden="false" customHeight="false" outlineLevel="0" collapsed="false">
      <c r="A394" s="2" t="s">
        <v>383</v>
      </c>
    </row>
    <row r="395" customFormat="false" ht="12.9" hidden="false" customHeight="false" outlineLevel="0" collapsed="false">
      <c r="A395" s="2" t="s">
        <v>384</v>
      </c>
    </row>
    <row r="396" customFormat="false" ht="12.9" hidden="false" customHeight="false" outlineLevel="0" collapsed="false">
      <c r="A396" s="2" t="s">
        <v>385</v>
      </c>
    </row>
    <row r="397" customFormat="false" ht="12.9" hidden="false" customHeight="false" outlineLevel="0" collapsed="false">
      <c r="A397" s="2" t="s">
        <v>386</v>
      </c>
    </row>
    <row r="398" customFormat="false" ht="12.9" hidden="false" customHeight="false" outlineLevel="0" collapsed="false">
      <c r="A398" s="2" t="s">
        <v>387</v>
      </c>
    </row>
    <row r="399" customFormat="false" ht="12.9" hidden="false" customHeight="false" outlineLevel="0" collapsed="false">
      <c r="A399" s="2" t="s">
        <v>388</v>
      </c>
    </row>
    <row r="400" customFormat="false" ht="12.9" hidden="false" customHeight="false" outlineLevel="0" collapsed="false">
      <c r="A400" s="2" t="s">
        <v>389</v>
      </c>
    </row>
    <row r="401" customFormat="false" ht="12.9" hidden="false" customHeight="false" outlineLevel="0" collapsed="false">
      <c r="A401" s="2" t="s">
        <v>390</v>
      </c>
    </row>
    <row r="402" customFormat="false" ht="12.9" hidden="false" customHeight="false" outlineLevel="0" collapsed="false">
      <c r="A402" s="2" t="s">
        <v>391</v>
      </c>
    </row>
    <row r="403" customFormat="false" ht="12.9" hidden="false" customHeight="false" outlineLevel="0" collapsed="false">
      <c r="A403" s="2" t="s">
        <v>392</v>
      </c>
    </row>
    <row r="404" customFormat="false" ht="12.9" hidden="false" customHeight="false" outlineLevel="0" collapsed="false">
      <c r="A404" s="2" t="s">
        <v>393</v>
      </c>
    </row>
    <row r="405" customFormat="false" ht="12.9" hidden="false" customHeight="false" outlineLevel="0" collapsed="false">
      <c r="A405" s="2" t="s">
        <v>394</v>
      </c>
    </row>
    <row r="406" customFormat="false" ht="12.9" hidden="false" customHeight="false" outlineLevel="0" collapsed="false">
      <c r="A406" s="2" t="s">
        <v>395</v>
      </c>
    </row>
    <row r="407" customFormat="false" ht="12.9" hidden="false" customHeight="false" outlineLevel="0" collapsed="false">
      <c r="A407" s="2" t="s">
        <v>188</v>
      </c>
    </row>
    <row r="408" customFormat="false" ht="12.9" hidden="false" customHeight="false" outlineLevel="0" collapsed="false">
      <c r="A408" s="2" t="s">
        <v>396</v>
      </c>
    </row>
    <row r="409" customFormat="false" ht="12.9" hidden="false" customHeight="false" outlineLevel="0" collapsed="false">
      <c r="A409" s="2" t="s">
        <v>397</v>
      </c>
    </row>
    <row r="410" customFormat="false" ht="12.9" hidden="false" customHeight="false" outlineLevel="0" collapsed="false">
      <c r="A410" s="2" t="s">
        <v>398</v>
      </c>
    </row>
    <row r="411" customFormat="false" ht="12.9" hidden="false" customHeight="false" outlineLevel="0" collapsed="false">
      <c r="A411" s="2" t="s">
        <v>399</v>
      </c>
    </row>
    <row r="412" customFormat="false" ht="12.9" hidden="false" customHeight="false" outlineLevel="0" collapsed="false">
      <c r="A412" s="2" t="s">
        <v>400</v>
      </c>
    </row>
    <row r="413" customFormat="false" ht="12.9" hidden="false" customHeight="false" outlineLevel="0" collapsed="false">
      <c r="A413" s="2" t="s">
        <v>401</v>
      </c>
    </row>
    <row r="414" customFormat="false" ht="12.9" hidden="false" customHeight="false" outlineLevel="0" collapsed="false">
      <c r="A414" s="2" t="s">
        <v>402</v>
      </c>
    </row>
    <row r="415" customFormat="false" ht="12.9" hidden="false" customHeight="false" outlineLevel="0" collapsed="false">
      <c r="A415" s="2" t="s">
        <v>403</v>
      </c>
    </row>
    <row r="416" customFormat="false" ht="12.9" hidden="false" customHeight="false" outlineLevel="0" collapsed="false">
      <c r="A416" s="2" t="s">
        <v>404</v>
      </c>
    </row>
    <row r="417" customFormat="false" ht="12.9" hidden="false" customHeight="false" outlineLevel="0" collapsed="false">
      <c r="A417" s="2" t="s">
        <v>405</v>
      </c>
    </row>
    <row r="418" customFormat="false" ht="12.9" hidden="false" customHeight="false" outlineLevel="0" collapsed="false">
      <c r="A418" s="2" t="s">
        <v>406</v>
      </c>
    </row>
    <row r="419" customFormat="false" ht="12.9" hidden="false" customHeight="false" outlineLevel="0" collapsed="false">
      <c r="A419" s="2" t="s">
        <v>407</v>
      </c>
    </row>
    <row r="420" customFormat="false" ht="12.9" hidden="false" customHeight="false" outlineLevel="0" collapsed="false">
      <c r="A420" s="2" t="s">
        <v>408</v>
      </c>
    </row>
    <row r="421" customFormat="false" ht="12.9" hidden="false" customHeight="false" outlineLevel="0" collapsed="false">
      <c r="A421" s="2" t="s">
        <v>409</v>
      </c>
    </row>
    <row r="422" customFormat="false" ht="12.9" hidden="false" customHeight="false" outlineLevel="0" collapsed="false">
      <c r="A422" s="2" t="s">
        <v>410</v>
      </c>
    </row>
    <row r="423" customFormat="false" ht="12.9" hidden="false" customHeight="false" outlineLevel="0" collapsed="false">
      <c r="A423" s="2" t="s">
        <v>411</v>
      </c>
    </row>
    <row r="424" customFormat="false" ht="12.9" hidden="false" customHeight="false" outlineLevel="0" collapsed="false">
      <c r="A424" s="2" t="s">
        <v>412</v>
      </c>
    </row>
    <row r="425" customFormat="false" ht="12.9" hidden="false" customHeight="false" outlineLevel="0" collapsed="false">
      <c r="A425" s="2" t="s">
        <v>413</v>
      </c>
    </row>
    <row r="426" customFormat="false" ht="12.9" hidden="false" customHeight="false" outlineLevel="0" collapsed="false">
      <c r="A426" s="2" t="s">
        <v>414</v>
      </c>
    </row>
    <row r="427" customFormat="false" ht="12.9" hidden="false" customHeight="false" outlineLevel="0" collapsed="false">
      <c r="A427" s="2" t="s">
        <v>415</v>
      </c>
    </row>
    <row r="428" customFormat="false" ht="12.9" hidden="false" customHeight="false" outlineLevel="0" collapsed="false">
      <c r="A428" s="2" t="s">
        <v>416</v>
      </c>
    </row>
    <row r="429" customFormat="false" ht="12.9" hidden="false" customHeight="false" outlineLevel="0" collapsed="false">
      <c r="A429" s="2" t="s">
        <v>417</v>
      </c>
    </row>
    <row r="430" customFormat="false" ht="12.9" hidden="false" customHeight="false" outlineLevel="0" collapsed="false">
      <c r="A430" s="2" t="s">
        <v>418</v>
      </c>
    </row>
    <row r="431" customFormat="false" ht="12.9" hidden="false" customHeight="false" outlineLevel="0" collapsed="false">
      <c r="A431" s="2" t="s">
        <v>419</v>
      </c>
    </row>
    <row r="432" customFormat="false" ht="12.9" hidden="false" customHeight="false" outlineLevel="0" collapsed="false">
      <c r="A432" s="2" t="s">
        <v>420</v>
      </c>
    </row>
    <row r="433" customFormat="false" ht="12.9" hidden="false" customHeight="false" outlineLevel="0" collapsed="false">
      <c r="A433" s="2" t="s">
        <v>421</v>
      </c>
    </row>
    <row r="434" customFormat="false" ht="12.9" hidden="false" customHeight="false" outlineLevel="0" collapsed="false">
      <c r="A434" s="2" t="s">
        <v>422</v>
      </c>
    </row>
    <row r="435" customFormat="false" ht="12.9" hidden="false" customHeight="false" outlineLevel="0" collapsed="false">
      <c r="A435" s="2" t="s">
        <v>423</v>
      </c>
    </row>
    <row r="436" customFormat="false" ht="12.9" hidden="false" customHeight="false" outlineLevel="0" collapsed="false">
      <c r="A436" s="2" t="s">
        <v>424</v>
      </c>
    </row>
    <row r="437" customFormat="false" ht="12.9" hidden="false" customHeight="false" outlineLevel="0" collapsed="false">
      <c r="A437" s="2" t="s">
        <v>425</v>
      </c>
    </row>
    <row r="438" customFormat="false" ht="12.9" hidden="false" customHeight="false" outlineLevel="0" collapsed="false">
      <c r="A438" s="2" t="s">
        <v>426</v>
      </c>
    </row>
    <row r="439" customFormat="false" ht="12.9" hidden="false" customHeight="false" outlineLevel="0" collapsed="false">
      <c r="A439" s="2" t="s">
        <v>427</v>
      </c>
    </row>
    <row r="440" customFormat="false" ht="12.9" hidden="false" customHeight="false" outlineLevel="0" collapsed="false">
      <c r="A440" s="2" t="s">
        <v>428</v>
      </c>
    </row>
    <row r="441" customFormat="false" ht="12.9" hidden="false" customHeight="false" outlineLevel="0" collapsed="false">
      <c r="A441" s="2" t="s">
        <v>429</v>
      </c>
    </row>
    <row r="442" customFormat="false" ht="12.9" hidden="false" customHeight="false" outlineLevel="0" collapsed="false">
      <c r="A442" s="2" t="s">
        <v>430</v>
      </c>
    </row>
    <row r="443" customFormat="false" ht="12.9" hidden="false" customHeight="false" outlineLevel="0" collapsed="false">
      <c r="A443" s="2" t="s">
        <v>431</v>
      </c>
    </row>
    <row r="444" customFormat="false" ht="12.9" hidden="false" customHeight="false" outlineLevel="0" collapsed="false">
      <c r="A444" s="2" t="s">
        <v>432</v>
      </c>
    </row>
    <row r="445" customFormat="false" ht="12.9" hidden="false" customHeight="false" outlineLevel="0" collapsed="false">
      <c r="A445" s="2" t="s">
        <v>433</v>
      </c>
    </row>
    <row r="446" customFormat="false" ht="12.9" hidden="false" customHeight="false" outlineLevel="0" collapsed="false">
      <c r="A446" s="2" t="s">
        <v>434</v>
      </c>
    </row>
    <row r="447" customFormat="false" ht="12.9" hidden="false" customHeight="false" outlineLevel="0" collapsed="false">
      <c r="A447" s="2" t="s">
        <v>435</v>
      </c>
    </row>
    <row r="448" customFormat="false" ht="12.9" hidden="false" customHeight="false" outlineLevel="0" collapsed="false">
      <c r="A448" s="2" t="s">
        <v>436</v>
      </c>
    </row>
    <row r="449" customFormat="false" ht="12.9" hidden="false" customHeight="false" outlineLevel="0" collapsed="false">
      <c r="A449" s="2" t="s">
        <v>437</v>
      </c>
    </row>
    <row r="450" customFormat="false" ht="12.9" hidden="false" customHeight="false" outlineLevel="0" collapsed="false">
      <c r="A450" s="2" t="s">
        <v>438</v>
      </c>
    </row>
    <row r="451" customFormat="false" ht="12.9" hidden="false" customHeight="false" outlineLevel="0" collapsed="false">
      <c r="A451" s="2" t="s">
        <v>439</v>
      </c>
    </row>
    <row r="452" customFormat="false" ht="12.9" hidden="false" customHeight="false" outlineLevel="0" collapsed="false">
      <c r="A452" s="2" t="s">
        <v>440</v>
      </c>
    </row>
    <row r="453" customFormat="false" ht="12.9" hidden="false" customHeight="false" outlineLevel="0" collapsed="false">
      <c r="A453" s="2" t="s">
        <v>441</v>
      </c>
    </row>
    <row r="454" customFormat="false" ht="12.9" hidden="false" customHeight="false" outlineLevel="0" collapsed="false">
      <c r="A454" s="2" t="s">
        <v>442</v>
      </c>
    </row>
    <row r="455" customFormat="false" ht="12.9" hidden="false" customHeight="false" outlineLevel="0" collapsed="false">
      <c r="A455" s="2" t="s">
        <v>443</v>
      </c>
    </row>
    <row r="456" customFormat="false" ht="12.9" hidden="false" customHeight="false" outlineLevel="0" collapsed="false">
      <c r="A456" s="2" t="s">
        <v>444</v>
      </c>
    </row>
    <row r="457" customFormat="false" ht="12.9" hidden="false" customHeight="false" outlineLevel="0" collapsed="false">
      <c r="A457" s="2" t="s">
        <v>445</v>
      </c>
    </row>
    <row r="458" customFormat="false" ht="12.9" hidden="false" customHeight="false" outlineLevel="0" collapsed="false">
      <c r="A458" s="2" t="s">
        <v>446</v>
      </c>
    </row>
    <row r="459" customFormat="false" ht="12.9" hidden="false" customHeight="false" outlineLevel="0" collapsed="false">
      <c r="A459" s="2" t="s">
        <v>447</v>
      </c>
    </row>
    <row r="460" customFormat="false" ht="12.9" hidden="false" customHeight="false" outlineLevel="0" collapsed="false">
      <c r="A460" s="2" t="s">
        <v>448</v>
      </c>
    </row>
    <row r="461" customFormat="false" ht="12.9" hidden="false" customHeight="false" outlineLevel="0" collapsed="false">
      <c r="A461" s="2" t="s">
        <v>449</v>
      </c>
    </row>
    <row r="462" customFormat="false" ht="12.9" hidden="false" customHeight="false" outlineLevel="0" collapsed="false">
      <c r="A462" s="2" t="s">
        <v>450</v>
      </c>
    </row>
    <row r="463" customFormat="false" ht="12.9" hidden="false" customHeight="false" outlineLevel="0" collapsed="false">
      <c r="A463" s="2" t="s">
        <v>451</v>
      </c>
    </row>
    <row r="464" customFormat="false" ht="12.9" hidden="false" customHeight="false" outlineLevel="0" collapsed="false">
      <c r="A464" s="2" t="s">
        <v>452</v>
      </c>
    </row>
    <row r="465" customFormat="false" ht="12.9" hidden="false" customHeight="false" outlineLevel="0" collapsed="false">
      <c r="A465" s="2" t="s">
        <v>122</v>
      </c>
    </row>
    <row r="466" customFormat="false" ht="12.9" hidden="false" customHeight="false" outlineLevel="0" collapsed="false">
      <c r="A466" s="2" t="s">
        <v>453</v>
      </c>
    </row>
    <row r="467" customFormat="false" ht="12.9" hidden="false" customHeight="false" outlineLevel="0" collapsed="false">
      <c r="A467" s="2" t="s">
        <v>454</v>
      </c>
    </row>
    <row r="468" customFormat="false" ht="12.9" hidden="false" customHeight="false" outlineLevel="0" collapsed="false">
      <c r="A468" s="2" t="s">
        <v>455</v>
      </c>
    </row>
    <row r="469" customFormat="false" ht="12.9" hidden="false" customHeight="false" outlineLevel="0" collapsed="false">
      <c r="A469" s="2" t="s">
        <v>456</v>
      </c>
    </row>
    <row r="470" customFormat="false" ht="12.9" hidden="false" customHeight="false" outlineLevel="0" collapsed="false">
      <c r="A470" s="2" t="s">
        <v>457</v>
      </c>
    </row>
    <row r="471" customFormat="false" ht="12.9" hidden="false" customHeight="false" outlineLevel="0" collapsed="false">
      <c r="A471" s="2" t="s">
        <v>458</v>
      </c>
    </row>
    <row r="472" customFormat="false" ht="12.9" hidden="false" customHeight="false" outlineLevel="0" collapsed="false">
      <c r="A472" s="2" t="s">
        <v>459</v>
      </c>
    </row>
    <row r="473" customFormat="false" ht="12.9" hidden="false" customHeight="false" outlineLevel="0" collapsed="false">
      <c r="A473" s="2" t="s">
        <v>460</v>
      </c>
    </row>
    <row r="474" customFormat="false" ht="12.9" hidden="false" customHeight="false" outlineLevel="0" collapsed="false">
      <c r="A474" s="2" t="s">
        <v>461</v>
      </c>
    </row>
    <row r="475" customFormat="false" ht="12.9" hidden="false" customHeight="false" outlineLevel="0" collapsed="false">
      <c r="A475" s="2" t="s">
        <v>462</v>
      </c>
    </row>
    <row r="476" customFormat="false" ht="12.9" hidden="false" customHeight="false" outlineLevel="0" collapsed="false">
      <c r="A476" s="2" t="s">
        <v>463</v>
      </c>
    </row>
    <row r="477" customFormat="false" ht="12.9" hidden="false" customHeight="false" outlineLevel="0" collapsed="false">
      <c r="A477" s="2" t="s">
        <v>464</v>
      </c>
    </row>
    <row r="478" customFormat="false" ht="12.9" hidden="false" customHeight="false" outlineLevel="0" collapsed="false">
      <c r="A478" s="2" t="s">
        <v>465</v>
      </c>
    </row>
    <row r="479" customFormat="false" ht="12.9" hidden="false" customHeight="false" outlineLevel="0" collapsed="false">
      <c r="A479" s="2" t="s">
        <v>466</v>
      </c>
    </row>
    <row r="480" customFormat="false" ht="12.9" hidden="false" customHeight="false" outlineLevel="0" collapsed="false">
      <c r="A480" s="2" t="s">
        <v>467</v>
      </c>
    </row>
    <row r="481" customFormat="false" ht="12.9" hidden="false" customHeight="false" outlineLevel="0" collapsed="false">
      <c r="A481" s="2" t="s">
        <v>468</v>
      </c>
    </row>
    <row r="482" customFormat="false" ht="12.9" hidden="false" customHeight="false" outlineLevel="0" collapsed="false">
      <c r="A482" s="2" t="s">
        <v>469</v>
      </c>
    </row>
    <row r="483" customFormat="false" ht="12.9" hidden="false" customHeight="false" outlineLevel="0" collapsed="false">
      <c r="A483" s="2" t="s">
        <v>470</v>
      </c>
    </row>
    <row r="484" customFormat="false" ht="12.9" hidden="false" customHeight="false" outlineLevel="0" collapsed="false">
      <c r="A484" s="2" t="s">
        <v>471</v>
      </c>
    </row>
    <row r="485" customFormat="false" ht="12.9" hidden="false" customHeight="false" outlineLevel="0" collapsed="false">
      <c r="A485" s="2" t="s">
        <v>472</v>
      </c>
    </row>
    <row r="486" customFormat="false" ht="12.9" hidden="false" customHeight="false" outlineLevel="0" collapsed="false">
      <c r="A486" s="2" t="s">
        <v>473</v>
      </c>
    </row>
    <row r="487" customFormat="false" ht="12.9" hidden="false" customHeight="false" outlineLevel="0" collapsed="false">
      <c r="A487" s="2" t="s">
        <v>474</v>
      </c>
    </row>
    <row r="488" customFormat="false" ht="12.9" hidden="false" customHeight="false" outlineLevel="0" collapsed="false">
      <c r="A488" s="2" t="s">
        <v>475</v>
      </c>
    </row>
    <row r="489" customFormat="false" ht="12.9" hidden="false" customHeight="false" outlineLevel="0" collapsed="false">
      <c r="A489" s="2" t="s">
        <v>476</v>
      </c>
    </row>
    <row r="490" customFormat="false" ht="12.9" hidden="false" customHeight="false" outlineLevel="0" collapsed="false">
      <c r="A490" s="2" t="s">
        <v>477</v>
      </c>
    </row>
    <row r="491" customFormat="false" ht="12.9" hidden="false" customHeight="false" outlineLevel="0" collapsed="false">
      <c r="A491" s="2" t="s">
        <v>478</v>
      </c>
    </row>
    <row r="492" customFormat="false" ht="12.9" hidden="false" customHeight="false" outlineLevel="0" collapsed="false">
      <c r="A492" s="2" t="s">
        <v>145</v>
      </c>
    </row>
    <row r="493" customFormat="false" ht="12.9" hidden="false" customHeight="false" outlineLevel="0" collapsed="false">
      <c r="A493" s="2" t="s">
        <v>146</v>
      </c>
    </row>
    <row r="494" customFormat="false" ht="12.9" hidden="false" customHeight="false" outlineLevel="0" collapsed="false">
      <c r="A494" s="2" t="s">
        <v>479</v>
      </c>
    </row>
    <row r="495" customFormat="false" ht="12.9" hidden="false" customHeight="false" outlineLevel="0" collapsed="false">
      <c r="A495" s="2" t="s">
        <v>480</v>
      </c>
    </row>
    <row r="496" customFormat="false" ht="12.9" hidden="false" customHeight="false" outlineLevel="0" collapsed="false">
      <c r="A496" s="2" t="s">
        <v>481</v>
      </c>
    </row>
    <row r="497" customFormat="false" ht="12.9" hidden="false" customHeight="false" outlineLevel="0" collapsed="false">
      <c r="A497" s="2" t="s">
        <v>482</v>
      </c>
    </row>
    <row r="498" customFormat="false" ht="12.9" hidden="false" customHeight="false" outlineLevel="0" collapsed="false">
      <c r="A498" s="2" t="s">
        <v>483</v>
      </c>
    </row>
    <row r="499" customFormat="false" ht="12.9" hidden="false" customHeight="false" outlineLevel="0" collapsed="false">
      <c r="A499" s="2" t="s">
        <v>484</v>
      </c>
    </row>
    <row r="500" customFormat="false" ht="12.9" hidden="false" customHeight="false" outlineLevel="0" collapsed="false">
      <c r="A500" s="2" t="s">
        <v>485</v>
      </c>
    </row>
    <row r="501" customFormat="false" ht="12.9" hidden="false" customHeight="false" outlineLevel="0" collapsed="false">
      <c r="A501" s="2" t="s">
        <v>486</v>
      </c>
    </row>
    <row r="502" customFormat="false" ht="12.9" hidden="false" customHeight="false" outlineLevel="0" collapsed="false">
      <c r="A502" s="2" t="s">
        <v>487</v>
      </c>
    </row>
    <row r="503" customFormat="false" ht="12.9" hidden="false" customHeight="false" outlineLevel="0" collapsed="false">
      <c r="A503" s="2" t="s">
        <v>488</v>
      </c>
    </row>
    <row r="504" customFormat="false" ht="12.9" hidden="false" customHeight="false" outlineLevel="0" collapsed="false">
      <c r="A504" s="2" t="s">
        <v>489</v>
      </c>
    </row>
    <row r="505" customFormat="false" ht="12.9" hidden="false" customHeight="false" outlineLevel="0" collapsed="false">
      <c r="A505" s="2" t="s">
        <v>490</v>
      </c>
    </row>
    <row r="506" customFormat="false" ht="12.9" hidden="false" customHeight="false" outlineLevel="0" collapsed="false">
      <c r="A506" s="2" t="s">
        <v>491</v>
      </c>
    </row>
    <row r="507" customFormat="false" ht="12.9" hidden="false" customHeight="false" outlineLevel="0" collapsed="false">
      <c r="A507" s="2" t="s">
        <v>492</v>
      </c>
    </row>
    <row r="508" customFormat="false" ht="12.9" hidden="false" customHeight="false" outlineLevel="0" collapsed="false">
      <c r="A508" s="2" t="s">
        <v>493</v>
      </c>
    </row>
    <row r="509" customFormat="false" ht="12.9" hidden="false" customHeight="false" outlineLevel="0" collapsed="false">
      <c r="A509" s="2" t="s">
        <v>494</v>
      </c>
    </row>
    <row r="510" customFormat="false" ht="12.9" hidden="false" customHeight="false" outlineLevel="0" collapsed="false">
      <c r="A510" s="2" t="s">
        <v>495</v>
      </c>
    </row>
    <row r="511" customFormat="false" ht="12.9" hidden="false" customHeight="false" outlineLevel="0" collapsed="false">
      <c r="A511" s="2" t="s">
        <v>496</v>
      </c>
    </row>
    <row r="512" customFormat="false" ht="12.9" hidden="false" customHeight="false" outlineLevel="0" collapsed="false">
      <c r="A512" s="2" t="s">
        <v>497</v>
      </c>
    </row>
    <row r="513" customFormat="false" ht="12.9" hidden="false" customHeight="false" outlineLevel="0" collapsed="false">
      <c r="A513" s="2" t="s">
        <v>498</v>
      </c>
    </row>
    <row r="514" customFormat="false" ht="12.9" hidden="false" customHeight="false" outlineLevel="0" collapsed="false">
      <c r="A514" s="2" t="s">
        <v>499</v>
      </c>
    </row>
    <row r="515" customFormat="false" ht="12.9" hidden="false" customHeight="false" outlineLevel="0" collapsed="false">
      <c r="A515" s="2" t="s">
        <v>500</v>
      </c>
    </row>
    <row r="516" customFormat="false" ht="12.9" hidden="false" customHeight="false" outlineLevel="0" collapsed="false">
      <c r="A516" s="2" t="s">
        <v>501</v>
      </c>
    </row>
    <row r="517" customFormat="false" ht="12.9" hidden="false" customHeight="false" outlineLevel="0" collapsed="false">
      <c r="A517" s="2" t="s">
        <v>502</v>
      </c>
    </row>
    <row r="518" customFormat="false" ht="12.9" hidden="false" customHeight="false" outlineLevel="0" collapsed="false">
      <c r="A518" s="2" t="s">
        <v>503</v>
      </c>
    </row>
    <row r="519" customFormat="false" ht="12.9" hidden="false" customHeight="false" outlineLevel="0" collapsed="false">
      <c r="A519" s="2" t="s">
        <v>504</v>
      </c>
    </row>
    <row r="520" customFormat="false" ht="12.9" hidden="false" customHeight="false" outlineLevel="0" collapsed="false">
      <c r="A520" s="2" t="s">
        <v>505</v>
      </c>
    </row>
    <row r="521" customFormat="false" ht="12.9" hidden="false" customHeight="false" outlineLevel="0" collapsed="false">
      <c r="A521" s="2" t="s">
        <v>506</v>
      </c>
    </row>
    <row r="522" customFormat="false" ht="12.9" hidden="false" customHeight="false" outlineLevel="0" collapsed="false">
      <c r="A522" s="2" t="s">
        <v>507</v>
      </c>
    </row>
    <row r="523" customFormat="false" ht="12.9" hidden="false" customHeight="false" outlineLevel="0" collapsed="false">
      <c r="A523" s="2" t="s">
        <v>508</v>
      </c>
    </row>
    <row r="524" customFormat="false" ht="12.9" hidden="false" customHeight="false" outlineLevel="0" collapsed="false">
      <c r="A524" s="2" t="s">
        <v>509</v>
      </c>
    </row>
    <row r="525" customFormat="false" ht="12.9" hidden="false" customHeight="false" outlineLevel="0" collapsed="false">
      <c r="A525" s="2" t="s">
        <v>196</v>
      </c>
    </row>
    <row r="526" customFormat="false" ht="12.9" hidden="false" customHeight="false" outlineLevel="0" collapsed="false">
      <c r="A526" s="2" t="s">
        <v>510</v>
      </c>
    </row>
    <row r="527" customFormat="false" ht="12.9" hidden="false" customHeight="false" outlineLevel="0" collapsed="false">
      <c r="A527" s="2" t="s">
        <v>511</v>
      </c>
    </row>
    <row r="528" customFormat="false" ht="12.9" hidden="false" customHeight="false" outlineLevel="0" collapsed="false">
      <c r="A528" s="2" t="s">
        <v>512</v>
      </c>
    </row>
    <row r="529" customFormat="false" ht="12.9" hidden="false" customHeight="false" outlineLevel="0" collapsed="false">
      <c r="A529" s="2" t="s">
        <v>513</v>
      </c>
    </row>
    <row r="530" customFormat="false" ht="12.9" hidden="false" customHeight="false" outlineLevel="0" collapsed="false">
      <c r="A530" s="2" t="s">
        <v>514</v>
      </c>
    </row>
    <row r="531" customFormat="false" ht="12.9" hidden="false" customHeight="false" outlineLevel="0" collapsed="false">
      <c r="A531" s="2" t="s">
        <v>515</v>
      </c>
    </row>
    <row r="532" customFormat="false" ht="12.9" hidden="false" customHeight="false" outlineLevel="0" collapsed="false">
      <c r="A532" s="2" t="s">
        <v>516</v>
      </c>
    </row>
    <row r="533" customFormat="false" ht="12.9" hidden="false" customHeight="false" outlineLevel="0" collapsed="false">
      <c r="A533" s="2" t="s">
        <v>517</v>
      </c>
    </row>
    <row r="534" customFormat="false" ht="12.9" hidden="false" customHeight="false" outlineLevel="0" collapsed="false">
      <c r="A534" s="2" t="s">
        <v>518</v>
      </c>
    </row>
    <row r="535" customFormat="false" ht="12.9" hidden="false" customHeight="false" outlineLevel="0" collapsed="false">
      <c r="A535" s="2" t="s">
        <v>519</v>
      </c>
    </row>
    <row r="536" customFormat="false" ht="12.9" hidden="false" customHeight="false" outlineLevel="0" collapsed="false">
      <c r="A536" s="2" t="s">
        <v>520</v>
      </c>
    </row>
    <row r="537" customFormat="false" ht="12.9" hidden="false" customHeight="false" outlineLevel="0" collapsed="false">
      <c r="A537" s="2" t="s">
        <v>521</v>
      </c>
    </row>
    <row r="538" customFormat="false" ht="12.9" hidden="false" customHeight="false" outlineLevel="0" collapsed="false">
      <c r="A538" s="2" t="s">
        <v>522</v>
      </c>
    </row>
    <row r="539" customFormat="false" ht="12.9" hidden="false" customHeight="false" outlineLevel="0" collapsed="false">
      <c r="A539" s="2" t="s">
        <v>523</v>
      </c>
    </row>
    <row r="540" customFormat="false" ht="12.9" hidden="false" customHeight="false" outlineLevel="0" collapsed="false">
      <c r="A540" s="2" t="s">
        <v>524</v>
      </c>
    </row>
    <row r="541" customFormat="false" ht="12.9" hidden="false" customHeight="false" outlineLevel="0" collapsed="false">
      <c r="A541" s="2" t="s">
        <v>525</v>
      </c>
    </row>
    <row r="542" customFormat="false" ht="12.9" hidden="false" customHeight="false" outlineLevel="0" collapsed="false">
      <c r="A542" s="2" t="s">
        <v>526</v>
      </c>
    </row>
    <row r="543" customFormat="false" ht="12.9" hidden="false" customHeight="false" outlineLevel="0" collapsed="false">
      <c r="A543" s="2" t="s">
        <v>527</v>
      </c>
    </row>
    <row r="544" customFormat="false" ht="12.9" hidden="false" customHeight="false" outlineLevel="0" collapsed="false">
      <c r="A544" s="2" t="s">
        <v>528</v>
      </c>
    </row>
    <row r="545" customFormat="false" ht="12.9" hidden="false" customHeight="false" outlineLevel="0" collapsed="false">
      <c r="A545" s="2" t="s">
        <v>529</v>
      </c>
    </row>
    <row r="546" customFormat="false" ht="12.9" hidden="false" customHeight="false" outlineLevel="0" collapsed="false">
      <c r="A546" s="2" t="s">
        <v>530</v>
      </c>
    </row>
    <row r="547" customFormat="false" ht="12.9" hidden="false" customHeight="false" outlineLevel="0" collapsed="false">
      <c r="A547" s="2" t="s">
        <v>531</v>
      </c>
    </row>
    <row r="548" customFormat="false" ht="12.9" hidden="false" customHeight="false" outlineLevel="0" collapsed="false">
      <c r="A548" s="2" t="s">
        <v>532</v>
      </c>
    </row>
    <row r="549" customFormat="false" ht="12.9" hidden="false" customHeight="false" outlineLevel="0" collapsed="false">
      <c r="A549" s="2" t="s">
        <v>533</v>
      </c>
    </row>
    <row r="550" customFormat="false" ht="12.9" hidden="false" customHeight="false" outlineLevel="0" collapsed="false">
      <c r="A550" s="2" t="s">
        <v>534</v>
      </c>
    </row>
    <row r="551" customFormat="false" ht="12.9" hidden="false" customHeight="false" outlineLevel="0" collapsed="false">
      <c r="A551" s="2" t="s">
        <v>535</v>
      </c>
    </row>
    <row r="552" customFormat="false" ht="12.9" hidden="false" customHeight="false" outlineLevel="0" collapsed="false">
      <c r="A552" s="2" t="s">
        <v>536</v>
      </c>
    </row>
    <row r="553" customFormat="false" ht="12.9" hidden="false" customHeight="false" outlineLevel="0" collapsed="false">
      <c r="A553" s="2" t="s">
        <v>537</v>
      </c>
    </row>
    <row r="554" customFormat="false" ht="12.9" hidden="false" customHeight="false" outlineLevel="0" collapsed="false">
      <c r="A554" s="2" t="s">
        <v>538</v>
      </c>
    </row>
    <row r="555" customFormat="false" ht="12.9" hidden="false" customHeight="false" outlineLevel="0" collapsed="false">
      <c r="A555" s="2" t="s">
        <v>539</v>
      </c>
    </row>
    <row r="556" customFormat="false" ht="12.9" hidden="false" customHeight="false" outlineLevel="0" collapsed="false">
      <c r="A556" s="2" t="s">
        <v>540</v>
      </c>
    </row>
    <row r="557" customFormat="false" ht="12.9" hidden="false" customHeight="false" outlineLevel="0" collapsed="false">
      <c r="A557" s="2" t="s">
        <v>541</v>
      </c>
    </row>
    <row r="558" customFormat="false" ht="12.9" hidden="false" customHeight="false" outlineLevel="0" collapsed="false">
      <c r="A558" s="2" t="s">
        <v>542</v>
      </c>
    </row>
    <row r="559" customFormat="false" ht="12.9" hidden="false" customHeight="false" outlineLevel="0" collapsed="false">
      <c r="A559" s="2" t="s">
        <v>543</v>
      </c>
    </row>
    <row r="560" customFormat="false" ht="12.9" hidden="false" customHeight="false" outlineLevel="0" collapsed="false">
      <c r="A560" s="2" t="s">
        <v>544</v>
      </c>
    </row>
    <row r="561" customFormat="false" ht="12.9" hidden="false" customHeight="false" outlineLevel="0" collapsed="false">
      <c r="A561" s="2" t="s">
        <v>545</v>
      </c>
    </row>
    <row r="562" customFormat="false" ht="12.9" hidden="false" customHeight="false" outlineLevel="0" collapsed="false">
      <c r="A562" s="2" t="s">
        <v>546</v>
      </c>
    </row>
    <row r="563" customFormat="false" ht="12.9" hidden="false" customHeight="false" outlineLevel="0" collapsed="false">
      <c r="A563" s="2" t="s">
        <v>547</v>
      </c>
    </row>
    <row r="564" customFormat="false" ht="12.9" hidden="false" customHeight="false" outlineLevel="0" collapsed="false">
      <c r="A564" s="2" t="s">
        <v>65</v>
      </c>
    </row>
    <row r="565" customFormat="false" ht="12.9" hidden="false" customHeight="false" outlineLevel="0" collapsed="false">
      <c r="A565" s="2" t="s">
        <v>548</v>
      </c>
    </row>
    <row r="566" customFormat="false" ht="12.9" hidden="false" customHeight="false" outlineLevel="0" collapsed="false">
      <c r="A566" s="2" t="s">
        <v>549</v>
      </c>
    </row>
    <row r="567" customFormat="false" ht="12.9" hidden="false" customHeight="false" outlineLevel="0" collapsed="false">
      <c r="A567" s="2" t="s">
        <v>550</v>
      </c>
    </row>
    <row r="568" customFormat="false" ht="12.9" hidden="false" customHeight="false" outlineLevel="0" collapsed="false">
      <c r="A568" s="2" t="s">
        <v>551</v>
      </c>
    </row>
    <row r="569" customFormat="false" ht="12.9" hidden="false" customHeight="false" outlineLevel="0" collapsed="false">
      <c r="A569" s="2" t="s">
        <v>552</v>
      </c>
    </row>
    <row r="570" customFormat="false" ht="12.9" hidden="false" customHeight="false" outlineLevel="0" collapsed="false">
      <c r="A570" s="2" t="s">
        <v>553</v>
      </c>
    </row>
    <row r="571" customFormat="false" ht="12.9" hidden="false" customHeight="false" outlineLevel="0" collapsed="false">
      <c r="A571" s="2" t="s">
        <v>554</v>
      </c>
    </row>
    <row r="572" customFormat="false" ht="12.9" hidden="false" customHeight="false" outlineLevel="0" collapsed="false">
      <c r="A572" s="2" t="s">
        <v>555</v>
      </c>
    </row>
    <row r="573" customFormat="false" ht="12.9" hidden="false" customHeight="false" outlineLevel="0" collapsed="false">
      <c r="A573" s="2" t="s">
        <v>556</v>
      </c>
    </row>
    <row r="574" customFormat="false" ht="12.9" hidden="false" customHeight="false" outlineLevel="0" collapsed="false">
      <c r="A574" s="2" t="s">
        <v>557</v>
      </c>
    </row>
    <row r="575" customFormat="false" ht="12.9" hidden="false" customHeight="false" outlineLevel="0" collapsed="false">
      <c r="A575" s="2" t="s">
        <v>558</v>
      </c>
    </row>
    <row r="576" customFormat="false" ht="12.9" hidden="false" customHeight="false" outlineLevel="0" collapsed="false">
      <c r="A576" s="2" t="s">
        <v>559</v>
      </c>
    </row>
    <row r="577" customFormat="false" ht="12.9" hidden="false" customHeight="false" outlineLevel="0" collapsed="false">
      <c r="A577" s="2" t="s">
        <v>143</v>
      </c>
    </row>
    <row r="578" customFormat="false" ht="12.9" hidden="false" customHeight="false" outlineLevel="0" collapsed="false">
      <c r="A578" s="2" t="s">
        <v>560</v>
      </c>
    </row>
    <row r="579" customFormat="false" ht="12.9" hidden="false" customHeight="false" outlineLevel="0" collapsed="false">
      <c r="A579" s="2" t="s">
        <v>561</v>
      </c>
    </row>
    <row r="580" customFormat="false" ht="12.9" hidden="false" customHeight="false" outlineLevel="0" collapsed="false">
      <c r="A580" s="2" t="s">
        <v>562</v>
      </c>
    </row>
    <row r="581" customFormat="false" ht="12.9" hidden="false" customHeight="false" outlineLevel="0" collapsed="false">
      <c r="A581" s="2" t="s">
        <v>81</v>
      </c>
    </row>
    <row r="582" customFormat="false" ht="12.9" hidden="false" customHeight="false" outlineLevel="0" collapsed="false">
      <c r="A582" s="2" t="s">
        <v>563</v>
      </c>
    </row>
    <row r="583" customFormat="false" ht="12.9" hidden="false" customHeight="false" outlineLevel="0" collapsed="false">
      <c r="A583" s="2" t="s">
        <v>564</v>
      </c>
    </row>
    <row r="584" customFormat="false" ht="12.9" hidden="false" customHeight="false" outlineLevel="0" collapsed="false">
      <c r="A584" s="2" t="s">
        <v>565</v>
      </c>
    </row>
    <row r="585" customFormat="false" ht="12.9" hidden="false" customHeight="false" outlineLevel="0" collapsed="false">
      <c r="A585" s="2" t="s">
        <v>566</v>
      </c>
    </row>
    <row r="586" customFormat="false" ht="12.9" hidden="false" customHeight="false" outlineLevel="0" collapsed="false">
      <c r="A586" s="2" t="s">
        <v>567</v>
      </c>
    </row>
    <row r="587" customFormat="false" ht="12.9" hidden="false" customHeight="false" outlineLevel="0" collapsed="false">
      <c r="A587" s="2" t="s">
        <v>568</v>
      </c>
    </row>
    <row r="588" customFormat="false" ht="12.9" hidden="false" customHeight="false" outlineLevel="0" collapsed="false">
      <c r="A588" s="2" t="s">
        <v>569</v>
      </c>
    </row>
    <row r="589" customFormat="false" ht="12.9" hidden="false" customHeight="false" outlineLevel="0" collapsed="false">
      <c r="A589" s="2" t="s">
        <v>570</v>
      </c>
    </row>
    <row r="590" customFormat="false" ht="12.9" hidden="false" customHeight="false" outlineLevel="0" collapsed="false">
      <c r="A590" s="2" t="s">
        <v>571</v>
      </c>
    </row>
    <row r="591" customFormat="false" ht="12.9" hidden="false" customHeight="false" outlineLevel="0" collapsed="false">
      <c r="A591" s="2" t="s">
        <v>572</v>
      </c>
    </row>
    <row r="592" customFormat="false" ht="12.9" hidden="false" customHeight="false" outlineLevel="0" collapsed="false">
      <c r="A592" s="2" t="s">
        <v>573</v>
      </c>
    </row>
    <row r="593" customFormat="false" ht="12.9" hidden="false" customHeight="false" outlineLevel="0" collapsed="false">
      <c r="A593" s="2" t="s">
        <v>574</v>
      </c>
    </row>
    <row r="594" customFormat="false" ht="12.9" hidden="false" customHeight="false" outlineLevel="0" collapsed="false">
      <c r="A594" s="2" t="s">
        <v>575</v>
      </c>
    </row>
    <row r="595" customFormat="false" ht="12.9" hidden="false" customHeight="false" outlineLevel="0" collapsed="false">
      <c r="A595" s="2" t="s">
        <v>576</v>
      </c>
    </row>
    <row r="596" customFormat="false" ht="12.9" hidden="false" customHeight="false" outlineLevel="0" collapsed="false">
      <c r="A596" s="2" t="s">
        <v>577</v>
      </c>
    </row>
    <row r="597" customFormat="false" ht="12.9" hidden="false" customHeight="false" outlineLevel="0" collapsed="false">
      <c r="A597" s="2" t="s">
        <v>578</v>
      </c>
    </row>
    <row r="598" customFormat="false" ht="12.9" hidden="false" customHeight="false" outlineLevel="0" collapsed="false">
      <c r="A598" s="2" t="s">
        <v>579</v>
      </c>
    </row>
    <row r="599" customFormat="false" ht="12.9" hidden="false" customHeight="false" outlineLevel="0" collapsed="false">
      <c r="A599" s="2" t="s">
        <v>580</v>
      </c>
    </row>
    <row r="600" customFormat="false" ht="12.9" hidden="false" customHeight="false" outlineLevel="0" collapsed="false">
      <c r="A600" s="2" t="s">
        <v>581</v>
      </c>
    </row>
    <row r="601" customFormat="false" ht="12.9" hidden="false" customHeight="false" outlineLevel="0" collapsed="false">
      <c r="A601" s="2" t="s">
        <v>582</v>
      </c>
    </row>
    <row r="602" customFormat="false" ht="12.9" hidden="false" customHeight="false" outlineLevel="0" collapsed="false">
      <c r="A602" s="2" t="s">
        <v>583</v>
      </c>
    </row>
    <row r="603" customFormat="false" ht="12.9" hidden="false" customHeight="false" outlineLevel="0" collapsed="false">
      <c r="A603" s="2" t="s">
        <v>584</v>
      </c>
    </row>
    <row r="604" customFormat="false" ht="12.9" hidden="false" customHeight="false" outlineLevel="0" collapsed="false">
      <c r="A604" s="2" t="s">
        <v>585</v>
      </c>
    </row>
    <row r="605" customFormat="false" ht="12.9" hidden="false" customHeight="false" outlineLevel="0" collapsed="false">
      <c r="A605" s="2" t="s">
        <v>586</v>
      </c>
    </row>
    <row r="606" customFormat="false" ht="12.9" hidden="false" customHeight="false" outlineLevel="0" collapsed="false">
      <c r="A606" s="2" t="s">
        <v>587</v>
      </c>
    </row>
    <row r="607" customFormat="false" ht="12.9" hidden="false" customHeight="false" outlineLevel="0" collapsed="false">
      <c r="A607" s="2" t="s">
        <v>588</v>
      </c>
    </row>
    <row r="608" customFormat="false" ht="12.9" hidden="false" customHeight="false" outlineLevel="0" collapsed="false">
      <c r="A608" s="2" t="s">
        <v>589</v>
      </c>
    </row>
    <row r="609" customFormat="false" ht="12.9" hidden="false" customHeight="false" outlineLevel="0" collapsed="false">
      <c r="A609" s="2" t="s">
        <v>590</v>
      </c>
    </row>
    <row r="610" customFormat="false" ht="12.9" hidden="false" customHeight="false" outlineLevel="0" collapsed="false">
      <c r="A610" s="2" t="s">
        <v>591</v>
      </c>
    </row>
    <row r="611" customFormat="false" ht="12.9" hidden="false" customHeight="false" outlineLevel="0" collapsed="false">
      <c r="A611" s="2" t="s">
        <v>592</v>
      </c>
    </row>
    <row r="612" customFormat="false" ht="12.9" hidden="false" customHeight="false" outlineLevel="0" collapsed="false">
      <c r="A612" s="2" t="s">
        <v>593</v>
      </c>
    </row>
    <row r="613" customFormat="false" ht="12.9" hidden="false" customHeight="false" outlineLevel="0" collapsed="false">
      <c r="A613" s="2" t="s">
        <v>594</v>
      </c>
    </row>
    <row r="614" customFormat="false" ht="12.9" hidden="false" customHeight="false" outlineLevel="0" collapsed="false">
      <c r="A614" s="2" t="s">
        <v>595</v>
      </c>
    </row>
    <row r="615" customFormat="false" ht="12.9" hidden="false" customHeight="false" outlineLevel="0" collapsed="false">
      <c r="A615" s="2" t="s">
        <v>596</v>
      </c>
    </row>
    <row r="616" customFormat="false" ht="12.9" hidden="false" customHeight="false" outlineLevel="0" collapsed="false">
      <c r="A616" s="2" t="s">
        <v>597</v>
      </c>
    </row>
    <row r="617" customFormat="false" ht="12.9" hidden="false" customHeight="false" outlineLevel="0" collapsed="false">
      <c r="A617" s="2" t="s">
        <v>598</v>
      </c>
    </row>
    <row r="618" customFormat="false" ht="12.9" hidden="false" customHeight="false" outlineLevel="0" collapsed="false">
      <c r="A618" s="2" t="s">
        <v>599</v>
      </c>
    </row>
    <row r="619" customFormat="false" ht="12.9" hidden="false" customHeight="false" outlineLevel="0" collapsed="false">
      <c r="A619" s="2" t="s">
        <v>600</v>
      </c>
    </row>
    <row r="620" customFormat="false" ht="12.9" hidden="false" customHeight="false" outlineLevel="0" collapsed="false">
      <c r="A620" s="2" t="s">
        <v>601</v>
      </c>
    </row>
    <row r="621" customFormat="false" ht="12.9" hidden="false" customHeight="false" outlineLevel="0" collapsed="false">
      <c r="A621" s="2" t="s">
        <v>602</v>
      </c>
    </row>
    <row r="622" customFormat="false" ht="12.9" hidden="false" customHeight="false" outlineLevel="0" collapsed="false">
      <c r="A622" s="2" t="s">
        <v>603</v>
      </c>
    </row>
    <row r="623" customFormat="false" ht="12.9" hidden="false" customHeight="false" outlineLevel="0" collapsed="false">
      <c r="A623" s="2" t="s">
        <v>604</v>
      </c>
    </row>
    <row r="624" customFormat="false" ht="12.9" hidden="false" customHeight="false" outlineLevel="0" collapsed="false">
      <c r="A624" s="2" t="s">
        <v>605</v>
      </c>
    </row>
    <row r="625" customFormat="false" ht="12.9" hidden="false" customHeight="false" outlineLevel="0" collapsed="false">
      <c r="A625" s="2" t="s">
        <v>606</v>
      </c>
    </row>
    <row r="626" customFormat="false" ht="12.9" hidden="false" customHeight="false" outlineLevel="0" collapsed="false">
      <c r="A626" s="2" t="s">
        <v>154</v>
      </c>
    </row>
    <row r="627" customFormat="false" ht="12.9" hidden="false" customHeight="false" outlineLevel="0" collapsed="false">
      <c r="A627" s="2" t="s">
        <v>607</v>
      </c>
    </row>
    <row r="628" customFormat="false" ht="12.9" hidden="false" customHeight="false" outlineLevel="0" collapsed="false">
      <c r="A628" s="2" t="s">
        <v>608</v>
      </c>
    </row>
    <row r="629" customFormat="false" ht="12.9" hidden="false" customHeight="false" outlineLevel="0" collapsed="false">
      <c r="A629" s="2" t="s">
        <v>609</v>
      </c>
    </row>
    <row r="630" customFormat="false" ht="12.9" hidden="false" customHeight="false" outlineLevel="0" collapsed="false">
      <c r="A630" s="2" t="s">
        <v>610</v>
      </c>
    </row>
    <row r="631" customFormat="false" ht="12.9" hidden="false" customHeight="false" outlineLevel="0" collapsed="false">
      <c r="A631" s="2" t="s">
        <v>611</v>
      </c>
    </row>
    <row r="632" customFormat="false" ht="12.9" hidden="false" customHeight="false" outlineLevel="0" collapsed="false">
      <c r="A632" s="2" t="s">
        <v>612</v>
      </c>
    </row>
    <row r="633" customFormat="false" ht="12.9" hidden="false" customHeight="false" outlineLevel="0" collapsed="false">
      <c r="A633" s="2" t="s">
        <v>613</v>
      </c>
    </row>
    <row r="634" customFormat="false" ht="12.9" hidden="false" customHeight="false" outlineLevel="0" collapsed="false">
      <c r="A634" s="2" t="s">
        <v>614</v>
      </c>
    </row>
    <row r="635" customFormat="false" ht="12.9" hidden="false" customHeight="false" outlineLevel="0" collapsed="false">
      <c r="A635" s="2" t="s">
        <v>615</v>
      </c>
    </row>
    <row r="636" customFormat="false" ht="12.9" hidden="false" customHeight="false" outlineLevel="0" collapsed="false">
      <c r="A636" s="2" t="s">
        <v>616</v>
      </c>
    </row>
    <row r="637" customFormat="false" ht="12.9" hidden="false" customHeight="false" outlineLevel="0" collapsed="false">
      <c r="A637" s="2" t="s">
        <v>617</v>
      </c>
    </row>
    <row r="638" customFormat="false" ht="12.9" hidden="false" customHeight="false" outlineLevel="0" collapsed="false">
      <c r="A638" s="2" t="s">
        <v>618</v>
      </c>
    </row>
    <row r="639" customFormat="false" ht="12.9" hidden="false" customHeight="false" outlineLevel="0" collapsed="false">
      <c r="A639" s="2" t="s">
        <v>619</v>
      </c>
    </row>
    <row r="640" customFormat="false" ht="12.9" hidden="false" customHeight="false" outlineLevel="0" collapsed="false">
      <c r="A640" s="2" t="s">
        <v>620</v>
      </c>
    </row>
    <row r="641" customFormat="false" ht="12.9" hidden="false" customHeight="false" outlineLevel="0" collapsed="false">
      <c r="A641" s="2" t="s">
        <v>621</v>
      </c>
    </row>
    <row r="642" customFormat="false" ht="12.9" hidden="false" customHeight="false" outlineLevel="0" collapsed="false">
      <c r="A642" s="2" t="s">
        <v>622</v>
      </c>
    </row>
    <row r="643" customFormat="false" ht="12.9" hidden="false" customHeight="false" outlineLevel="0" collapsed="false">
      <c r="A643" s="2" t="s">
        <v>623</v>
      </c>
    </row>
    <row r="644" customFormat="false" ht="12.9" hidden="false" customHeight="false" outlineLevel="0" collapsed="false">
      <c r="A644" s="2" t="s">
        <v>624</v>
      </c>
    </row>
    <row r="645" customFormat="false" ht="12.9" hidden="false" customHeight="false" outlineLevel="0" collapsed="false">
      <c r="A645" s="2" t="s">
        <v>625</v>
      </c>
    </row>
    <row r="646" customFormat="false" ht="12.9" hidden="false" customHeight="false" outlineLevel="0" collapsed="false">
      <c r="A646" s="2" t="s">
        <v>626</v>
      </c>
    </row>
    <row r="647" customFormat="false" ht="12.9" hidden="false" customHeight="false" outlineLevel="0" collapsed="false">
      <c r="A647" s="2" t="s">
        <v>627</v>
      </c>
    </row>
    <row r="648" customFormat="false" ht="12.9" hidden="false" customHeight="false" outlineLevel="0" collapsed="false">
      <c r="A648" s="2" t="s">
        <v>628</v>
      </c>
    </row>
    <row r="649" customFormat="false" ht="12.9" hidden="false" customHeight="false" outlineLevel="0" collapsed="false">
      <c r="A649" s="2" t="s">
        <v>629</v>
      </c>
    </row>
    <row r="650" customFormat="false" ht="12.9" hidden="false" customHeight="false" outlineLevel="0" collapsed="false">
      <c r="A650" s="2" t="s">
        <v>630</v>
      </c>
    </row>
    <row r="651" customFormat="false" ht="12.9" hidden="false" customHeight="false" outlineLevel="0" collapsed="false">
      <c r="A651" s="2" t="s">
        <v>631</v>
      </c>
    </row>
    <row r="652" customFormat="false" ht="12.9" hidden="false" customHeight="false" outlineLevel="0" collapsed="false">
      <c r="A652" s="2" t="s">
        <v>632</v>
      </c>
    </row>
    <row r="653" customFormat="false" ht="12.9" hidden="false" customHeight="false" outlineLevel="0" collapsed="false">
      <c r="A653" s="2" t="s">
        <v>633</v>
      </c>
    </row>
    <row r="654" customFormat="false" ht="12.9" hidden="false" customHeight="false" outlineLevel="0" collapsed="false">
      <c r="A654" s="2" t="s">
        <v>634</v>
      </c>
    </row>
    <row r="655" customFormat="false" ht="12.9" hidden="false" customHeight="false" outlineLevel="0" collapsed="false">
      <c r="A655" s="2" t="s">
        <v>635</v>
      </c>
    </row>
    <row r="656" customFormat="false" ht="12.9" hidden="false" customHeight="false" outlineLevel="0" collapsed="false">
      <c r="A656" s="2" t="s">
        <v>636</v>
      </c>
    </row>
    <row r="657" customFormat="false" ht="12.9" hidden="false" customHeight="false" outlineLevel="0" collapsed="false">
      <c r="A657" s="2" t="s">
        <v>637</v>
      </c>
    </row>
    <row r="658" customFormat="false" ht="12.9" hidden="false" customHeight="false" outlineLevel="0" collapsed="false">
      <c r="A658" s="2" t="s">
        <v>638</v>
      </c>
    </row>
    <row r="659" customFormat="false" ht="12.9" hidden="false" customHeight="false" outlineLevel="0" collapsed="false">
      <c r="A659" s="2" t="s">
        <v>639</v>
      </c>
    </row>
    <row r="660" customFormat="false" ht="12.9" hidden="false" customHeight="false" outlineLevel="0" collapsed="false">
      <c r="A660" s="2" t="s">
        <v>640</v>
      </c>
    </row>
    <row r="661" customFormat="false" ht="12.9" hidden="false" customHeight="false" outlineLevel="0" collapsed="false">
      <c r="A661" s="2" t="s">
        <v>641</v>
      </c>
    </row>
    <row r="662" customFormat="false" ht="12.9" hidden="false" customHeight="false" outlineLevel="0" collapsed="false">
      <c r="A662" s="2" t="s">
        <v>642</v>
      </c>
    </row>
    <row r="663" customFormat="false" ht="12.9" hidden="false" customHeight="false" outlineLevel="0" collapsed="false">
      <c r="A663" s="2" t="s">
        <v>643</v>
      </c>
    </row>
    <row r="664" customFormat="false" ht="12.9" hidden="false" customHeight="false" outlineLevel="0" collapsed="false">
      <c r="A664" s="2" t="s">
        <v>644</v>
      </c>
    </row>
    <row r="665" customFormat="false" ht="12.9" hidden="false" customHeight="false" outlineLevel="0" collapsed="false">
      <c r="A665" s="2" t="s">
        <v>645</v>
      </c>
    </row>
    <row r="666" customFormat="false" ht="12.9" hidden="false" customHeight="false" outlineLevel="0" collapsed="false">
      <c r="A666" s="2" t="s">
        <v>646</v>
      </c>
    </row>
    <row r="667" customFormat="false" ht="12.9" hidden="false" customHeight="false" outlineLevel="0" collapsed="false">
      <c r="A667" s="2" t="s">
        <v>647</v>
      </c>
    </row>
    <row r="668" customFormat="false" ht="12.9" hidden="false" customHeight="false" outlineLevel="0" collapsed="false">
      <c r="A668" s="2" t="s">
        <v>648</v>
      </c>
    </row>
    <row r="669" customFormat="false" ht="12.9" hidden="false" customHeight="false" outlineLevel="0" collapsed="false">
      <c r="A669" s="2" t="s">
        <v>649</v>
      </c>
    </row>
    <row r="670" customFormat="false" ht="12.9" hidden="false" customHeight="false" outlineLevel="0" collapsed="false">
      <c r="A670" s="2" t="s">
        <v>650</v>
      </c>
    </row>
    <row r="671" customFormat="false" ht="12.9" hidden="false" customHeight="false" outlineLevel="0" collapsed="false">
      <c r="A671" s="2" t="s">
        <v>651</v>
      </c>
    </row>
    <row r="672" customFormat="false" ht="12.9" hidden="false" customHeight="false" outlineLevel="0" collapsed="false">
      <c r="A672" s="2" t="s">
        <v>652</v>
      </c>
    </row>
    <row r="673" customFormat="false" ht="12.9" hidden="false" customHeight="false" outlineLevel="0" collapsed="false">
      <c r="A673" s="2" t="s">
        <v>653</v>
      </c>
    </row>
    <row r="674" customFormat="false" ht="12.9" hidden="false" customHeight="false" outlineLevel="0" collapsed="false">
      <c r="A674" s="2" t="s">
        <v>654</v>
      </c>
    </row>
    <row r="675" customFormat="false" ht="12.9" hidden="false" customHeight="false" outlineLevel="0" collapsed="false">
      <c r="A675" s="2" t="s">
        <v>655</v>
      </c>
    </row>
    <row r="676" customFormat="false" ht="12.9" hidden="false" customHeight="false" outlineLevel="0" collapsed="false">
      <c r="A676" s="2" t="s">
        <v>656</v>
      </c>
    </row>
    <row r="677" customFormat="false" ht="12.9" hidden="false" customHeight="false" outlineLevel="0" collapsed="false">
      <c r="A677" s="2" t="s">
        <v>657</v>
      </c>
    </row>
    <row r="678" customFormat="false" ht="12.9" hidden="false" customHeight="false" outlineLevel="0" collapsed="false">
      <c r="A678" s="2" t="s">
        <v>658</v>
      </c>
    </row>
    <row r="679" customFormat="false" ht="12.9" hidden="false" customHeight="false" outlineLevel="0" collapsed="false">
      <c r="A679" s="2" t="s">
        <v>659</v>
      </c>
    </row>
    <row r="680" customFormat="false" ht="12.9" hidden="false" customHeight="false" outlineLevel="0" collapsed="false">
      <c r="A680" s="2" t="s">
        <v>660</v>
      </c>
    </row>
    <row r="681" customFormat="false" ht="12.9" hidden="false" customHeight="false" outlineLevel="0" collapsed="false">
      <c r="A681" s="2" t="s">
        <v>661</v>
      </c>
    </row>
    <row r="682" customFormat="false" ht="12.9" hidden="false" customHeight="false" outlineLevel="0" collapsed="false">
      <c r="A682" s="2" t="s">
        <v>662</v>
      </c>
    </row>
    <row r="683" customFormat="false" ht="12.9" hidden="false" customHeight="false" outlineLevel="0" collapsed="false">
      <c r="A683" s="2" t="s">
        <v>663</v>
      </c>
    </row>
    <row r="684" customFormat="false" ht="12.9" hidden="false" customHeight="false" outlineLevel="0" collapsed="false">
      <c r="A684" s="2" t="s">
        <v>664</v>
      </c>
    </row>
    <row r="685" customFormat="false" ht="12.9" hidden="false" customHeight="false" outlineLevel="0" collapsed="false">
      <c r="A685" s="2" t="s">
        <v>665</v>
      </c>
    </row>
    <row r="686" customFormat="false" ht="12.9" hidden="false" customHeight="false" outlineLevel="0" collapsed="false">
      <c r="A686" s="2" t="s">
        <v>666</v>
      </c>
    </row>
    <row r="687" customFormat="false" ht="12.9" hidden="false" customHeight="false" outlineLevel="0" collapsed="false">
      <c r="A687" s="2" t="s">
        <v>667</v>
      </c>
    </row>
    <row r="688" customFormat="false" ht="12.9" hidden="false" customHeight="false" outlineLevel="0" collapsed="false">
      <c r="A688" s="2" t="s">
        <v>668</v>
      </c>
    </row>
    <row r="689" customFormat="false" ht="12.9" hidden="false" customHeight="false" outlineLevel="0" collapsed="false">
      <c r="A689" s="2" t="s">
        <v>669</v>
      </c>
    </row>
    <row r="690" customFormat="false" ht="12.9" hidden="false" customHeight="false" outlineLevel="0" collapsed="false">
      <c r="A690" s="2" t="s">
        <v>670</v>
      </c>
    </row>
    <row r="691" customFormat="false" ht="12.9" hidden="false" customHeight="false" outlineLevel="0" collapsed="false">
      <c r="A691" s="2" t="s">
        <v>671</v>
      </c>
    </row>
    <row r="692" customFormat="false" ht="12.9" hidden="false" customHeight="false" outlineLevel="0" collapsed="false">
      <c r="A692" s="2" t="s">
        <v>672</v>
      </c>
    </row>
    <row r="693" customFormat="false" ht="12.9" hidden="false" customHeight="false" outlineLevel="0" collapsed="false">
      <c r="A693" s="2" t="s">
        <v>673</v>
      </c>
    </row>
    <row r="694" customFormat="false" ht="12.9" hidden="false" customHeight="false" outlineLevel="0" collapsed="false">
      <c r="A694" s="2" t="s">
        <v>674</v>
      </c>
    </row>
    <row r="695" customFormat="false" ht="12.9" hidden="false" customHeight="false" outlineLevel="0" collapsed="false">
      <c r="A695" s="2" t="s">
        <v>675</v>
      </c>
    </row>
  </sheetData>
  <conditionalFormatting sqref="A3:A695">
    <cfRule type="duplicateValues" priority="2" aboveAverage="0" equalAverage="0" bottom="0" percent="0" rank="0" text="" dxfId="0"/>
  </conditionalFormatting>
  <conditionalFormatting sqref="A3:A205">
    <cfRule type="duplicateValues" priority="3" aboveAverage="0" equalAverage="0" bottom="0" percent="0" rank="0" text="" dxfId="1"/>
  </conditionalFormatting>
  <conditionalFormatting sqref="A3:A205">
    <cfRule type="duplicateValues" priority="4" aboveAverage="0" equalAverage="0" bottom="0" percent="0" rank="0" text="" dxfId="2"/>
  </conditionalFormatting>
  <conditionalFormatting sqref="A206:A695">
    <cfRule type="duplicateValues" priority="5" aboveAverage="0" equalAverage="0" bottom="0" percent="0" rank="0" text="" dxfId="3"/>
  </conditionalFormatting>
  <conditionalFormatting sqref="A206:A695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2022-08-31T14:50:26Z</dcterms:created>
  <dc:creator/>
  <dc:description/>
  <dc:language>en-US</dc:language>
  <cp:lastModifiedBy/>
  <dcterms:modified xsi:type="dcterms:W3CDTF">2022-09-16T17:10:18Z</dcterms:modified>
  <cp:revision>7</cp:revision>
  <dc:subject/>
  <dc:title/>
</cp:coreProperties>
</file>