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<sst xmlns="http://schemas.openxmlformats.org/spreadsheetml/2006/main" count="6" uniqueCount="6">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</sst>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grafikler!$D$2:$D$4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grafikler!$F$2:$F$4</c:f>
              <c:numCache>
                <c:formatCode>General</c:formatCode>
                <c:ptCount val="3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grafikler!$G$2:$G$4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100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100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100</v>
      </c>
      <c r="E4">
        <v>0</v>
      </c>
      <c r="F4">
        <v>12.587</v>
      </c>
      <c r="G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2022-09-09T22:49:33Z</dcterms:created>
  <dcterms:modified xsi:type="dcterms:W3CDTF">2022-09-09T22:49:33Z</dcterms:modified>
</cp:coreProperties>
</file>